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4\Day One\ACST\Prone Fighting Load\"/>
    </mc:Choice>
  </mc:AlternateContent>
  <xr:revisionPtr revIDLastSave="0" documentId="13_ncr:1_{9689B5BA-2AEB-4562-A01A-2B7F411D2FF9}" xr6:coauthVersionLast="45" xr6:coauthVersionMax="45" xr10:uidLastSave="{00000000-0000-0000-0000-000000000000}"/>
  <bookViews>
    <workbookView xWindow="1560" yWindow="1560" windowWidth="18990" windowHeight="12225" firstSheet="4" activeTab="6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<sst xmlns="http://schemas.openxmlformats.org/spreadsheetml/2006/main" count="541" uniqueCount="268">
  <si>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</si>
  <si>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</si>
  <si>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</si>
  <si>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</si>
  <si>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</si>
  <si>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</si>
  <si>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</si>
  <si>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</si>
  <si>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</si>
  <si>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</si>
  <si>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</si>
  <si>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</si>
  <si>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</si>
  <si>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</si>
  <si>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</si>
  <si>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</si>
  <si>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</si>
  <si>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</si>
  <si>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</si>
  <si>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</si>
  <si>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</si>
  <si>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</si>
  <si>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</si>
  <si>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</si>
  <si>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</si>
  <si>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</si>
  <si>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</si>
  <si>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</si>
  <si>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</si>
  <si>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</si>
  <si>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</si>
  <si>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</si>
  <si>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</si>
  <si>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</si>
  <si>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</si>
  <si>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</si>
  <si>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</si>
  <si>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</si>
  <si>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</si>
  <si>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</si>
  <si>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</si>
  <si>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</si>
  <si>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</si>
  <si>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</si>
  <si>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</si>
  <si>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</si>
  <si>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</si>
  <si>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</si>
  <si>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</si>
  <si>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</si>
  <si>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</si>
  <si>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</si>
  <si>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</si>
  <si>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</si>
  <si>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</si>
  <si>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</si>
  <si>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</si>
  <si>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</si>
  <si>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</si>
  <si>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</si>
  <si>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</si>
  <si>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</si>
  <si>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</si>
  <si>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</si>
  <si>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</si>
  <si>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</si>
  <si>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</si>
  <si>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</si>
  <si>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</si>
  <si>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</si>
  <si>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</si>
  <si>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</si>
  <si>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</si>
  <si>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</si>
  <si>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</si>
  <si>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</si>
  <si>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</si>
  <si>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</si>
  <si>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</si>
  <si>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</si>
  <si>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</si>
  <si>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</si>
  <si>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</si>
  <si>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</si>
  <si>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</si>
  <si>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</si>
  <si>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</si>
  <si>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</si>
  <si>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</si>
  <si>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</si>
  <si>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</si>
  <si>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</si>
  <si>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</si>
  <si>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</si>
  <si>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</si>
  <si>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</si>
  <si>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</si>
  <si>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</si>
  <si>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</si>
  <si>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</si>
  <si>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</si>
  <si>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</si>
  <si>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</si>
  <si>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</si>
  <si>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</si>
  <si>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</si>
  <si>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</si>
  <si>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</si>
  <si>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</si>
  <si>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</si>
  <si>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</si>
  <si>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</si>
  <si>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</si>
  <si>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</si>
  <si>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</si>
  <si>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</si>
  <si>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</si>
  <si>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</si>
  <si>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</si>
  <si>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</si>
  <si>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</si>
  <si>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</si>
  <si>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</si>
  <si>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</si>
  <si>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</si>
  <si>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</si>
  <si>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</si>
  <si>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</si>
  <si>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</si>
  <si>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</si>
  <si>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</si>
  <si>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</si>
  <si>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</si>
  <si>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</si>
  <si>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</si>
  <si>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</si>
  <si>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</si>
  <si>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</si>
  <si>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</si>
  <si>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</si>
  <si>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</si>
  <si>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</si>
  <si>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</si>
  <si>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</si>
  <si>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</si>
  <si>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</si>
  <si>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</si>
  <si>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</si>
  <si>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</si>
  <si>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</si>
  <si>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</si>
  <si>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</si>
  <si>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</si>
  <si>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</si>
  <si>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</si>
  <si>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</si>
  <si>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</si>
  <si>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</si>
  <si>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</si>
  <si>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</si>
  <si>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</si>
  <si>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</si>
  <si>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</si>
  <si>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</si>
  <si>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</si>
  <si>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</si>
  <si>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</si>
  <si>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</si>
  <si>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</si>
  <si>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</si>
  <si>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</si>
  <si>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</si>
  <si>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</si>
  <si>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</si>
  <si>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</si>
  <si>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</si>
  <si>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</si>
  <si>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</si>
  <si>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</si>
  <si>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</si>
  <si>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</si>
  <si>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</si>
  <si>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</si>
  <si>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</si>
  <si>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</si>
  <si>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</si>
  <si>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</si>
  <si>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</si>
  <si>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</si>
  <si>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</si>
  <si>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</si>
  <si>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</si>
  <si>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</si>
  <si>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LeftKnee_PosX</t>
  </si>
  <si>
    <t>LeftKnee_PosY</t>
  </si>
  <si>
    <t>LeftKnee_PosZ</t>
  </si>
  <si>
    <t>LeftKnee_ForceX</t>
  </si>
  <si>
    <t>LeftKnee_ForceY</t>
  </si>
  <si>
    <t>LeftKnee_ForceZ</t>
  </si>
  <si>
    <t>LeftKnee_MomentX</t>
  </si>
  <si>
    <t>LeftKnee_MomentY</t>
  </si>
  <si>
    <t>LeftKnee_MomentZ</t>
  </si>
  <si>
    <t>LeftWrist_PosX</t>
  </si>
  <si>
    <t>LeftWrist_PosY</t>
  </si>
  <si>
    <t>LeftWrist_PosZ</t>
  </si>
  <si>
    <t>LeftWrist_ForceX</t>
  </si>
  <si>
    <t>LeftWrist_ForceY</t>
  </si>
  <si>
    <t>LeftWrist_ForceZ</t>
  </si>
  <si>
    <t>LeftWrist_MomentX</t>
  </si>
  <si>
    <t>LeftWrist_MomentY</t>
  </si>
  <si>
    <t>LeftWrist_MomentZ</t>
  </si>
  <si>
    <t>RightWrist_PosX</t>
  </si>
  <si>
    <t>RightWrist_PosY</t>
  </si>
  <si>
    <t>RightWrist_PosZ</t>
  </si>
  <si>
    <t>RightWrist_ForceX</t>
  </si>
  <si>
    <t>RightWrist_ForceY</t>
  </si>
  <si>
    <t>RightWrist_ForceZ</t>
  </si>
  <si>
    <t>RightWrist_MomentX</t>
  </si>
  <si>
    <t>RightWrist_MomentY</t>
  </si>
  <si>
    <t>RightWrist_MomentZ</t>
  </si>
  <si>
    <t>LeftElbow_PosX</t>
  </si>
  <si>
    <t>LeftElbow_PosY</t>
  </si>
  <si>
    <t>LeftElbow_PosZ</t>
  </si>
  <si>
    <t>LeftElbow_ForceX</t>
  </si>
  <si>
    <t>LeftElbow_ForceY</t>
  </si>
  <si>
    <t>LeftElbow_ForceZ</t>
  </si>
  <si>
    <t>LeftElbow_MomentX</t>
  </si>
  <si>
    <t>LeftElbow_MomentY</t>
  </si>
  <si>
    <t>LeftElbow_MomentZ</t>
  </si>
  <si>
    <t>RightKnee_PosX</t>
  </si>
  <si>
    <t>RightKnee_PosY</t>
  </si>
  <si>
    <t>RightKnee_PosZ</t>
  </si>
  <si>
    <t>RightKnee_ForceX</t>
  </si>
  <si>
    <t>RightKnee_ForceY</t>
  </si>
  <si>
    <t>RightKnee_ForceZ</t>
  </si>
  <si>
    <t>RightKnee_MomentX</t>
  </si>
  <si>
    <t>RightKnee_MomentY</t>
  </si>
  <si>
    <t>RightKnee_MomentZ</t>
  </si>
  <si>
    <t>LeftHipFront_PosX</t>
  </si>
  <si>
    <t>LeftHipFront_PosY</t>
  </si>
  <si>
    <t>LeftHipFront_PosZ</t>
  </si>
  <si>
    <t>LeftHipFront_ForceX</t>
  </si>
  <si>
    <t>LeftHipFront_ForceY</t>
  </si>
  <si>
    <t>LeftHipFront_ForceZ</t>
  </si>
  <si>
    <t>LeftHipFront_MomentX</t>
  </si>
  <si>
    <t>LeftHipFront_MomentY</t>
  </si>
  <si>
    <t>LeftHipFront_MomentZ</t>
  </si>
  <si>
    <t>RightHipFront_PosX</t>
  </si>
  <si>
    <t>RightHipFront_PosY</t>
  </si>
  <si>
    <t>RightHipFront_PosZ</t>
  </si>
  <si>
    <t>RightHipFront_ForceX</t>
  </si>
  <si>
    <t>RightHipFront_ForceY</t>
  </si>
  <si>
    <t>RightHipFront_ForceZ</t>
  </si>
  <si>
    <t>RightHipFront_MomentX</t>
  </si>
  <si>
    <t>RightHipFront_MomentY</t>
  </si>
  <si>
    <t>RightHipFront_MomentZ</t>
  </si>
  <si>
    <t>RightElbow_PosX</t>
  </si>
  <si>
    <t>RightElbow_PosY</t>
  </si>
  <si>
    <t>RightElbow_PosZ</t>
  </si>
  <si>
    <t>RightElbow_ForceX</t>
  </si>
  <si>
    <t>RightElbow_ForceY</t>
  </si>
  <si>
    <t>RightElbow_ForceZ</t>
  </si>
  <si>
    <t>RightElbow_MomentX</t>
  </si>
  <si>
    <t>RightElbow_MomentY</t>
  </si>
  <si>
    <t>RightElbow_MomentZ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</si>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</sst>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N9"/>
  <sheetViews>
    <sheetView workbookViewId="0"/>
  </sheetViews>
  <sheetFormatPr defaultRowHeight="15"/>
  <sheetData>
    <row r="1" spans="1:274">
      <c r="A1" t="s">
        <v>0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2</v>
      </c>
      <c r="B3">
        <v>39</v>
      </c>
      <c r="C3">
        <v>39</v>
      </c>
      <c r="D3">
        <v>39</v>
      </c>
      <c r="E3">
        <v>39</v>
      </c>
      <c r="F3">
        <v>39</v>
      </c>
      <c r="G3">
        <v>39</v>
      </c>
      <c r="H3">
        <v>39</v>
      </c>
      <c r="I3">
        <v>39</v>
      </c>
      <c r="J3">
        <v>39</v>
      </c>
      <c r="K3">
        <v>39</v>
      </c>
      <c r="L3">
        <v>39</v>
      </c>
      <c r="M3">
        <v>39</v>
      </c>
      <c r="N3">
        <v>39</v>
      </c>
      <c r="O3">
        <v>39</v>
      </c>
      <c r="P3">
        <v>39</v>
      </c>
      <c r="Q3">
        <v>39</v>
      </c>
      <c r="R3">
        <v>39</v>
      </c>
      <c r="S3">
        <v>39</v>
      </c>
      <c r="T3">
        <v>39</v>
      </c>
      <c r="U3">
        <v>39</v>
      </c>
      <c r="V3">
        <v>39</v>
      </c>
      <c r="W3">
        <v>39</v>
      </c>
      <c r="X3">
        <v>39</v>
      </c>
      <c r="Y3">
        <v>39</v>
      </c>
      <c r="Z3">
        <v>38.668666839599609</v>
      </c>
      <c r="AA3">
        <v>37.715999603271484</v>
      </c>
      <c r="AB3">
        <v>36.835334777832031</v>
      </c>
      <c r="AC3">
        <v>35.858856201171875</v>
      </c>
      <c r="AD3">
        <v>35.001712799072266</v>
      </c>
      <c r="AE3">
        <v>35</v>
      </c>
      <c r="AF3">
        <v>35</v>
      </c>
      <c r="AG3">
        <v>35</v>
      </c>
      <c r="AH3">
        <v>35</v>
      </c>
      <c r="AI3">
        <v>35</v>
      </c>
      <c r="AJ3">
        <v>35</v>
      </c>
      <c r="AK3">
        <v>35</v>
      </c>
      <c r="AL3">
        <v>35</v>
      </c>
      <c r="AM3">
        <v>35</v>
      </c>
      <c r="AN3">
        <v>35</v>
      </c>
      <c r="AO3">
        <v>35.998001098632813</v>
      </c>
      <c r="AP3">
        <v>35.144573211669922</v>
      </c>
      <c r="AQ3">
        <v>35</v>
      </c>
      <c r="AR3">
        <v>35.569713592529297</v>
      </c>
      <c r="AS3">
        <v>35.573139190673828</v>
      </c>
      <c r="AT3">
        <v>35.284004211425781</v>
      </c>
      <c r="AU3">
        <v>36.164669036865234</v>
      </c>
      <c r="AV3">
        <v>37</v>
      </c>
      <c r="AW3">
        <v>37</v>
      </c>
      <c r="AX3">
        <v>37</v>
      </c>
      <c r="AY3">
        <v>36.144569396972656</v>
      </c>
      <c r="AZ3">
        <v>35.168666839599609</v>
      </c>
      <c r="BA3">
        <v>34.287425994873047</v>
      </c>
      <c r="BB3">
        <v>35.139430999755859</v>
      </c>
      <c r="BC3">
        <v>36.426860809326172</v>
      </c>
      <c r="BD3">
        <v>37.284004211425781</v>
      </c>
      <c r="BE3">
        <v>38.164669036865234</v>
      </c>
      <c r="BF3">
        <v>39.28228759765625</v>
      </c>
      <c r="BG3">
        <v>40.996574401855469</v>
      </c>
      <c r="BH3">
        <v>41.998001098632813</v>
      </c>
      <c r="BI3">
        <v>44.566295623779297</v>
      </c>
      <c r="BJ3">
        <v>43.337333679199219</v>
      </c>
      <c r="BK3">
        <v>43</v>
      </c>
      <c r="BL3">
        <v>44.139430999755859</v>
      </c>
      <c r="BM3">
        <v>45.853721618652344</v>
      </c>
      <c r="BN3">
        <v>48.420013427734375</v>
      </c>
      <c r="BO3">
        <v>52.329341888427734</v>
      </c>
      <c r="BP3">
        <v>54.28228759765625</v>
      </c>
      <c r="BQ3">
        <v>55.996574401855469</v>
      </c>
      <c r="BR3">
        <v>56.998001098632813</v>
      </c>
      <c r="BS3">
        <v>58.710865020751953</v>
      </c>
      <c r="BT3">
        <v>59</v>
      </c>
      <c r="BU3">
        <v>58.287425994873047</v>
      </c>
      <c r="BV3">
        <v>58.569713592529297</v>
      </c>
      <c r="BW3">
        <v>59.426860809326172</v>
      </c>
      <c r="BX3">
        <v>61.704013824462891</v>
      </c>
      <c r="BY3">
        <v>65.341316223144531</v>
      </c>
      <c r="BZ3">
        <v>61.294284820556641</v>
      </c>
      <c r="CA3">
        <v>57.008563995361328</v>
      </c>
      <c r="CB3">
        <v>53.007991790771484</v>
      </c>
      <c r="CC3">
        <v>48.72283935546875</v>
      </c>
      <c r="CD3">
        <v>48</v>
      </c>
      <c r="CE3">
        <v>48</v>
      </c>
      <c r="CF3">
        <v>48</v>
      </c>
      <c r="CG3">
        <v>48</v>
      </c>
      <c r="CH3">
        <v>48</v>
      </c>
      <c r="CI3">
        <v>48</v>
      </c>
      <c r="CJ3">
        <v>47.337333679199219</v>
      </c>
      <c r="CK3">
        <v>45.432014465332031</v>
      </c>
      <c r="CL3">
        <v>43.717720031738281</v>
      </c>
      <c r="CM3">
        <v>42.003433227539063</v>
      </c>
      <c r="CN3">
        <v>41.002002716064453</v>
      </c>
      <c r="CO3">
        <v>40.002002716064453</v>
      </c>
      <c r="CP3">
        <v>40.855426788330078</v>
      </c>
      <c r="CQ3">
        <v>41.831333160400391</v>
      </c>
      <c r="CR3">
        <v>41.168674468994141</v>
      </c>
      <c r="CS3">
        <v>41</v>
      </c>
      <c r="CT3">
        <v>40.430286407470703</v>
      </c>
      <c r="CU3">
        <v>40</v>
      </c>
      <c r="CV3">
        <v>40</v>
      </c>
      <c r="CW3">
        <v>40</v>
      </c>
      <c r="CX3">
        <v>40.331333160400391</v>
      </c>
      <c r="CY3">
        <v>41.662666320800781</v>
      </c>
      <c r="CZ3">
        <v>43.283992767333984</v>
      </c>
      <c r="DA3">
        <v>43.717720031738281</v>
      </c>
      <c r="DB3">
        <v>42.003433227539063</v>
      </c>
      <c r="DC3">
        <v>43.995994567871094</v>
      </c>
      <c r="DD3">
        <v>44.997997283935547</v>
      </c>
      <c r="DE3">
        <v>45.855426788330078</v>
      </c>
      <c r="DF3">
        <v>46</v>
      </c>
      <c r="DG3">
        <v>46</v>
      </c>
      <c r="DH3">
        <v>46.712566375732422</v>
      </c>
      <c r="DI3">
        <v>46.430286407470703</v>
      </c>
      <c r="DJ3">
        <v>46</v>
      </c>
      <c r="DK3">
        <v>46.497997283935547</v>
      </c>
      <c r="DL3">
        <v>47</v>
      </c>
      <c r="DM3">
        <v>47</v>
      </c>
      <c r="DN3">
        <v>47</v>
      </c>
      <c r="DO3">
        <v>47</v>
      </c>
      <c r="DP3">
        <v>47</v>
      </c>
      <c r="DQ3">
        <v>47</v>
      </c>
      <c r="DR3">
        <v>47.997997283935547</v>
      </c>
      <c r="DS3">
        <v>48.997997283935547</v>
      </c>
      <c r="DT3">
        <v>49</v>
      </c>
      <c r="DU3">
        <v>48.168666839599609</v>
      </c>
      <c r="DV3">
        <v>49.662647247314453</v>
      </c>
      <c r="DW3">
        <v>50</v>
      </c>
      <c r="DX3">
        <v>50.569713592529297</v>
      </c>
      <c r="DY3">
        <v>50.502002716064453</v>
      </c>
      <c r="DZ3">
        <v>50</v>
      </c>
      <c r="EA3">
        <v>50.426853179931641</v>
      </c>
      <c r="EB3">
        <v>51</v>
      </c>
      <c r="EC3">
        <v>50.668666839599609</v>
      </c>
      <c r="ED3">
        <v>50</v>
      </c>
      <c r="EE3">
        <v>50</v>
      </c>
      <c r="EF3">
        <v>50</v>
      </c>
      <c r="EG3">
        <v>50</v>
      </c>
      <c r="EH3">
        <v>50</v>
      </c>
      <c r="EI3">
        <v>50</v>
      </c>
      <c r="EJ3">
        <v>49.168666839599609</v>
      </c>
      <c r="EK3">
        <v>49.831325531005859</v>
      </c>
      <c r="EL3">
        <v>50</v>
      </c>
      <c r="EM3">
        <v>50</v>
      </c>
      <c r="EN3">
        <v>50</v>
      </c>
      <c r="EO3">
        <v>49.502002716064453</v>
      </c>
      <c r="EP3">
        <v>49.426853179931641</v>
      </c>
      <c r="EQ3">
        <v>50</v>
      </c>
      <c r="ER3">
        <v>50</v>
      </c>
      <c r="ES3">
        <v>50</v>
      </c>
      <c r="ET3">
        <v>50</v>
      </c>
      <c r="EU3">
        <v>50</v>
      </c>
      <c r="EV3">
        <v>50</v>
      </c>
      <c r="EW3">
        <v>50</v>
      </c>
      <c r="EX3">
        <v>50</v>
      </c>
      <c r="EY3">
        <v>50</v>
      </c>
      <c r="EZ3">
        <v>49.168674468994141</v>
      </c>
      <c r="FA3">
        <v>49</v>
      </c>
      <c r="FB3">
        <v>48.430286407470703</v>
      </c>
      <c r="FC3">
        <v>47.502002716064453</v>
      </c>
      <c r="FD3">
        <v>47</v>
      </c>
      <c r="FE3">
        <v>47.426853179931641</v>
      </c>
      <c r="FF3">
        <v>48</v>
      </c>
      <c r="FG3">
        <v>48.851993560791016</v>
      </c>
      <c r="FH3">
        <v>50.835319519042969</v>
      </c>
      <c r="FI3">
        <v>50.164661407470703</v>
      </c>
      <c r="FJ3">
        <v>50.835338592529297</v>
      </c>
      <c r="FK3">
        <v>49.835338592529297</v>
      </c>
      <c r="FL3">
        <v>48.576583862304688</v>
      </c>
      <c r="FM3">
        <v>46.005149841308594</v>
      </c>
      <c r="FN3">
        <v>45.144588470458984</v>
      </c>
      <c r="FO3">
        <v>44.287429809570313</v>
      </c>
      <c r="FP3">
        <v>44</v>
      </c>
      <c r="FQ3">
        <v>43.335330963134766</v>
      </c>
      <c r="FR3">
        <v>43</v>
      </c>
      <c r="FS3">
        <v>43</v>
      </c>
      <c r="FT3">
        <v>42.4302978515625</v>
      </c>
      <c r="FU3">
        <v>42</v>
      </c>
      <c r="FV3">
        <v>41.71600341796875</v>
      </c>
      <c r="FW3">
        <v>40.835319519042969</v>
      </c>
      <c r="FX3">
        <v>40</v>
      </c>
      <c r="FY3">
        <v>40</v>
      </c>
      <c r="FZ3">
        <v>40</v>
      </c>
      <c r="GA3">
        <v>40</v>
      </c>
      <c r="GB3">
        <v>40</v>
      </c>
      <c r="GC3">
        <v>40</v>
      </c>
      <c r="GD3">
        <v>40</v>
      </c>
      <c r="GE3">
        <v>40</v>
      </c>
      <c r="GF3">
        <v>41.329341888427734</v>
      </c>
      <c r="GG3">
        <v>43.329341888427734</v>
      </c>
      <c r="GH3">
        <v>44.664649963378906</v>
      </c>
      <c r="GI3">
        <v>46.139404296875</v>
      </c>
      <c r="GJ3">
        <v>47.853694915771484</v>
      </c>
      <c r="GK3">
        <v>49.567996978759766</v>
      </c>
      <c r="GL3">
        <v>51</v>
      </c>
      <c r="GM3">
        <v>51.164661407470703</v>
      </c>
      <c r="GN3">
        <v>51.835338592529297</v>
      </c>
      <c r="GO3">
        <v>51.329322814941406</v>
      </c>
      <c r="GP3">
        <v>52.858860015869141</v>
      </c>
      <c r="GQ3">
        <v>52.001716613769531</v>
      </c>
      <c r="GR3">
        <v>50.289176940917969</v>
      </c>
      <c r="GS3">
        <v>48.574863433837891</v>
      </c>
      <c r="GT3">
        <v>46.670658111572266</v>
      </c>
      <c r="GU3">
        <v>46.664669036865234</v>
      </c>
      <c r="GV3">
        <v>47</v>
      </c>
      <c r="GW3">
        <v>47.664649963378906</v>
      </c>
      <c r="GX3">
        <v>48</v>
      </c>
      <c r="GY3">
        <v>48.426849365234375</v>
      </c>
      <c r="GZ3">
        <v>49</v>
      </c>
      <c r="HA3">
        <v>48.835319519042969</v>
      </c>
      <c r="HB3">
        <v>48.164661407470703</v>
      </c>
      <c r="HC3">
        <v>49</v>
      </c>
      <c r="HD3">
        <v>49</v>
      </c>
      <c r="HE3">
        <v>49</v>
      </c>
      <c r="HF3">
        <v>49</v>
      </c>
      <c r="HG3">
        <v>48.144588470458984</v>
      </c>
      <c r="HH3">
        <v>47.287429809570313</v>
      </c>
      <c r="HI3">
        <v>46.335330963134766</v>
      </c>
      <c r="HJ3">
        <v>46</v>
      </c>
      <c r="HK3">
        <v>44.670658111572266</v>
      </c>
      <c r="HL3">
        <v>42.006046295166016</v>
      </c>
      <c r="HM3">
        <v>38.72119140625</v>
      </c>
      <c r="HN3">
        <v>37</v>
      </c>
      <c r="HO3">
        <v>36.432003021240234</v>
      </c>
      <c r="HP3">
        <v>34.835319519042969</v>
      </c>
      <c r="HQ3">
        <v>33.835338592529297</v>
      </c>
      <c r="HR3">
        <v>33.164661407470703</v>
      </c>
      <c r="HS3">
        <v>33.835338592529297</v>
      </c>
      <c r="HT3">
        <v>33.141139984130859</v>
      </c>
      <c r="HU3">
        <v>33.998283386230469</v>
      </c>
      <c r="HV3">
        <v>34</v>
      </c>
      <c r="HW3">
        <v>33.287429809570313</v>
      </c>
      <c r="HX3">
        <v>33</v>
      </c>
      <c r="HY3">
        <v>33</v>
      </c>
      <c r="HZ3">
        <v>33</v>
      </c>
      <c r="IA3">
        <v>33</v>
      </c>
      <c r="IB3">
        <v>33</v>
      </c>
      <c r="IC3">
        <v>33.426849365234375</v>
      </c>
      <c r="ID3">
        <v>34</v>
      </c>
      <c r="IE3">
        <v>33.835319519042969</v>
      </c>
      <c r="IF3">
        <v>33</v>
      </c>
      <c r="IG3">
        <v>33</v>
      </c>
      <c r="IH3">
        <v>33.164661407470703</v>
      </c>
      <c r="II3">
        <v>34</v>
      </c>
      <c r="IJ3">
        <v>34</v>
      </c>
      <c r="IK3">
        <v>35.710823059082031</v>
      </c>
      <c r="IL3">
        <v>36</v>
      </c>
      <c r="IM3">
        <v>36</v>
      </c>
      <c r="IN3">
        <v>37.329341888427734</v>
      </c>
      <c r="IO3">
        <v>38</v>
      </c>
      <c r="IP3">
        <v>38.664649963378906</v>
      </c>
      <c r="IQ3">
        <v>39</v>
      </c>
      <c r="IR3">
        <v>39.426849365234375</v>
      </c>
      <c r="IS3">
        <v>39.71600341796875</v>
      </c>
      <c r="IT3">
        <v>39.164680480957031</v>
      </c>
      <c r="IU3">
        <v>40</v>
      </c>
      <c r="IV3">
        <v>40</v>
      </c>
      <c r="IW3">
        <v>40</v>
      </c>
      <c r="IX3">
        <v>40</v>
      </c>
      <c r="IY3">
        <v>40</v>
      </c>
      <c r="IZ3">
        <v>40.855411529541016</v>
      </c>
      <c r="JA3">
        <v>41</v>
      </c>
      <c r="JB3">
        <v>41</v>
      </c>
      <c r="JC3">
        <v>41</v>
      </c>
      <c r="JD3">
        <v>41</v>
      </c>
      <c r="JE3">
        <v>41</v>
      </c>
      <c r="JF3">
        <v>41</v>
      </c>
      <c r="JG3">
        <v>41</v>
      </c>
      <c r="JH3">
        <v>41.28399658203125</v>
      </c>
      <c r="JI3">
        <v>41.835319519042969</v>
      </c>
      <c r="JJ3">
        <v>41.164661407470703</v>
      </c>
      <c r="JK3">
        <v>42</v>
      </c>
      <c r="JL3">
        <v>41.835338592529297</v>
      </c>
      <c r="JM3">
        <v>41</v>
      </c>
      <c r="JN3">
        <v>41</v>
      </c>
    </row>
    <row r="4" spans="1:274">
      <c r="A4" t="s">
        <v>3</v>
      </c>
      <c r="B4">
        <v>36</v>
      </c>
      <c r="C4">
        <v>34.004001617431641</v>
      </c>
      <c r="D4">
        <v>33.001998901367188</v>
      </c>
      <c r="E4">
        <v>33</v>
      </c>
      <c r="F4">
        <v>32.144573211669922</v>
      </c>
      <c r="G4">
        <v>31.28742790222168</v>
      </c>
      <c r="H4">
        <v>30.43028450012207</v>
      </c>
      <c r="I4">
        <v>29.501998901367188</v>
      </c>
      <c r="J4">
        <v>28.501998901367188</v>
      </c>
      <c r="K4">
        <v>28</v>
      </c>
      <c r="L4">
        <v>27.668666839599609</v>
      </c>
      <c r="M4">
        <v>26.715999603271484</v>
      </c>
      <c r="N4">
        <v>25.835332870483398</v>
      </c>
      <c r="O4">
        <v>25</v>
      </c>
      <c r="P4">
        <v>24.835334777832031</v>
      </c>
      <c r="Q4">
        <v>24</v>
      </c>
      <c r="R4">
        <v>23.858858108520508</v>
      </c>
      <c r="S4">
        <v>23.001714706420898</v>
      </c>
      <c r="T4">
        <v>23</v>
      </c>
      <c r="U4">
        <v>21.574857711791992</v>
      </c>
      <c r="V4">
        <v>21</v>
      </c>
      <c r="W4">
        <v>21</v>
      </c>
      <c r="X4">
        <v>20.430286407470703</v>
      </c>
      <c r="Y4">
        <v>19.573143005371094</v>
      </c>
      <c r="Z4">
        <v>19.662670135498047</v>
      </c>
      <c r="AA4">
        <v>20.432001113891602</v>
      </c>
      <c r="AB4">
        <v>19</v>
      </c>
      <c r="AC4">
        <v>18.858858108520508</v>
      </c>
      <c r="AD4">
        <v>18.001714706420898</v>
      </c>
      <c r="AE4">
        <v>18.99799919128418</v>
      </c>
      <c r="AF4">
        <v>19</v>
      </c>
      <c r="AG4">
        <v>19</v>
      </c>
      <c r="AH4">
        <v>19.569713592529297</v>
      </c>
      <c r="AI4">
        <v>20.853713989257813</v>
      </c>
      <c r="AJ4">
        <v>22</v>
      </c>
      <c r="AK4">
        <v>22.284000396728516</v>
      </c>
      <c r="AL4">
        <v>23.164665222167969</v>
      </c>
      <c r="AM4">
        <v>24</v>
      </c>
      <c r="AN4">
        <v>24</v>
      </c>
      <c r="AO4">
        <v>24.99799919128418</v>
      </c>
      <c r="AP4">
        <v>25</v>
      </c>
      <c r="AQ4">
        <v>27.137718200683594</v>
      </c>
      <c r="AR4">
        <v>29.139429092407227</v>
      </c>
      <c r="AS4">
        <v>30.426860809326172</v>
      </c>
      <c r="AT4">
        <v>31</v>
      </c>
      <c r="AU4">
        <v>31.82335090637207</v>
      </c>
      <c r="AV4">
        <v>36.564571380615234</v>
      </c>
      <c r="AW4">
        <v>39.993148803710938</v>
      </c>
      <c r="AX4">
        <v>41.996002197265625</v>
      </c>
      <c r="AY4">
        <v>47.988025665283203</v>
      </c>
      <c r="AZ4">
        <v>53.156669616699219</v>
      </c>
      <c r="BA4">
        <v>71.10174560546875</v>
      </c>
      <c r="BB4">
        <v>68.314849853515625</v>
      </c>
      <c r="BC4">
        <v>40.510719299316406</v>
      </c>
      <c r="BD4">
        <v>12.715997695922852</v>
      </c>
      <c r="BE4">
        <v>11.670659065246582</v>
      </c>
      <c r="BF4">
        <v>8.5885715484619141</v>
      </c>
      <c r="BG4">
        <v>1.7126083374023438E-2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0.49403956532478333</v>
      </c>
      <c r="HQ4">
        <v>5.6345725059509277</v>
      </c>
      <c r="HR4">
        <v>22.457876205444336</v>
      </c>
      <c r="HS4">
        <v>40.329322814941406</v>
      </c>
      <c r="HT4">
        <v>42</v>
      </c>
      <c r="HU4">
        <v>42</v>
      </c>
      <c r="HV4">
        <v>39.433761596679688</v>
      </c>
      <c r="HW4">
        <v>41.850276947021484</v>
      </c>
      <c r="HX4">
        <v>47.652690887451172</v>
      </c>
      <c r="HY4">
        <v>58.640712738037109</v>
      </c>
      <c r="HZ4">
        <v>66.988021850585938</v>
      </c>
      <c r="IA4">
        <v>71.658607482910156</v>
      </c>
      <c r="IB4">
        <v>71.2908935546875</v>
      </c>
      <c r="IC4">
        <v>67.865760803222656</v>
      </c>
      <c r="ID4">
        <v>63.580013275146484</v>
      </c>
      <c r="IE4">
        <v>58.847240447998047</v>
      </c>
      <c r="IF4">
        <v>53.493984222412109</v>
      </c>
      <c r="IG4">
        <v>56</v>
      </c>
      <c r="IH4">
        <v>56.329322814941406</v>
      </c>
      <c r="II4">
        <v>57.858860015869141</v>
      </c>
      <c r="IJ4">
        <v>57.001716613769531</v>
      </c>
      <c r="IK4">
        <v>57</v>
      </c>
      <c r="IL4">
        <v>57</v>
      </c>
      <c r="IM4">
        <v>58.329341888427734</v>
      </c>
      <c r="IN4">
        <v>59</v>
      </c>
      <c r="IO4">
        <v>57.005989074707031</v>
      </c>
      <c r="IP4">
        <v>54.670696258544922</v>
      </c>
      <c r="IQ4">
        <v>52.2908935546875</v>
      </c>
      <c r="IR4">
        <v>49.719455718994141</v>
      </c>
      <c r="IS4">
        <v>47.148006439208984</v>
      </c>
      <c r="IT4">
        <v>44.835319519042969</v>
      </c>
      <c r="IU4">
        <v>43.670677185058594</v>
      </c>
      <c r="IV4">
        <v>41.835338592529297</v>
      </c>
      <c r="IW4">
        <v>40.835338592529297</v>
      </c>
      <c r="IX4">
        <v>39.858860015869141</v>
      </c>
      <c r="IY4">
        <v>39.001716613769531</v>
      </c>
      <c r="IZ4">
        <v>38.144588470458984</v>
      </c>
      <c r="JA4">
        <v>38.712570190429688</v>
      </c>
      <c r="JB4">
        <v>38.335330963134766</v>
      </c>
      <c r="JC4">
        <v>38</v>
      </c>
      <c r="JD4">
        <v>37.335330963134766</v>
      </c>
      <c r="JE4">
        <v>37</v>
      </c>
      <c r="JF4">
        <v>37</v>
      </c>
      <c r="JG4">
        <v>37</v>
      </c>
      <c r="JH4">
        <v>37</v>
      </c>
      <c r="JI4">
        <v>37.164680480957031</v>
      </c>
      <c r="JJ4">
        <v>37.835338592529297</v>
      </c>
      <c r="JK4">
        <v>37.164661407470703</v>
      </c>
      <c r="JL4">
        <v>38</v>
      </c>
      <c r="JM4">
        <v>38</v>
      </c>
      <c r="JN4">
        <v>38</v>
      </c>
    </row>
    <row r="5" spans="1:274">
      <c r="A5" t="s">
        <v>4</v>
      </c>
      <c r="B5">
        <v>16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>
        <v>15</v>
      </c>
      <c r="K5">
        <v>15</v>
      </c>
      <c r="L5">
        <v>15</v>
      </c>
      <c r="M5">
        <v>15</v>
      </c>
      <c r="N5">
        <v>15</v>
      </c>
      <c r="O5">
        <v>15</v>
      </c>
      <c r="P5">
        <v>15</v>
      </c>
      <c r="Q5">
        <v>15</v>
      </c>
      <c r="R5">
        <v>15</v>
      </c>
      <c r="S5">
        <v>15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  <c r="Z5">
        <v>14.668664932250977</v>
      </c>
      <c r="AA5">
        <v>14.283999443054199</v>
      </c>
      <c r="AB5">
        <v>14.835333824157715</v>
      </c>
      <c r="AC5">
        <v>14</v>
      </c>
      <c r="AD5">
        <v>14</v>
      </c>
      <c r="AE5">
        <v>14</v>
      </c>
      <c r="AF5">
        <v>14</v>
      </c>
      <c r="AG5">
        <v>14</v>
      </c>
      <c r="AH5">
        <v>14</v>
      </c>
      <c r="AI5">
        <v>14</v>
      </c>
      <c r="AJ5">
        <v>14</v>
      </c>
      <c r="AK5">
        <v>14</v>
      </c>
      <c r="AL5">
        <v>14</v>
      </c>
      <c r="AM5">
        <v>14</v>
      </c>
      <c r="AN5">
        <v>14</v>
      </c>
      <c r="AO5">
        <v>14</v>
      </c>
      <c r="AP5">
        <v>14</v>
      </c>
      <c r="AQ5">
        <v>14</v>
      </c>
      <c r="AR5">
        <v>14</v>
      </c>
      <c r="AS5">
        <v>14</v>
      </c>
      <c r="AT5">
        <v>14</v>
      </c>
      <c r="AU5">
        <v>14</v>
      </c>
      <c r="AV5">
        <v>14</v>
      </c>
      <c r="AW5">
        <v>14</v>
      </c>
      <c r="AX5">
        <v>14</v>
      </c>
      <c r="AY5">
        <v>14</v>
      </c>
      <c r="AZ5">
        <v>14</v>
      </c>
      <c r="BA5">
        <v>13.28742790222168</v>
      </c>
      <c r="BB5">
        <v>13</v>
      </c>
      <c r="BC5">
        <v>12.573140144348145</v>
      </c>
      <c r="BD5">
        <v>11.715997695922852</v>
      </c>
      <c r="BE5">
        <v>11</v>
      </c>
      <c r="BF5">
        <v>10.858857154846191</v>
      </c>
      <c r="BG5">
        <v>10.001712799072266</v>
      </c>
      <c r="BH5">
        <v>9.0019979476928711</v>
      </c>
      <c r="BI5">
        <v>8.1445674896240234</v>
      </c>
      <c r="BJ5">
        <v>7.1686663627624512</v>
      </c>
      <c r="BK5">
        <v>6.2874274253845215</v>
      </c>
      <c r="BL5">
        <v>5.4302849769592285</v>
      </c>
      <c r="BM5">
        <v>5</v>
      </c>
      <c r="BN5">
        <v>4.7159976959228516</v>
      </c>
      <c r="BO5">
        <v>4</v>
      </c>
      <c r="BP5">
        <v>3.8588571548461914</v>
      </c>
      <c r="BQ5">
        <v>3.0017125606536865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2.0019979476928711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1.0020027160644531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1.6646702289581299</v>
      </c>
      <c r="GG5">
        <v>2</v>
      </c>
      <c r="GH5">
        <v>2</v>
      </c>
      <c r="GI5">
        <v>2.5697026252746582</v>
      </c>
      <c r="GJ5">
        <v>3</v>
      </c>
      <c r="GK5">
        <v>3</v>
      </c>
      <c r="GL5">
        <v>3</v>
      </c>
      <c r="GM5">
        <v>2.8353393077850342</v>
      </c>
      <c r="GN5">
        <v>2</v>
      </c>
      <c r="GO5">
        <v>2</v>
      </c>
      <c r="GP5">
        <v>2.1411380767822266</v>
      </c>
      <c r="GQ5">
        <v>2.9982833862304688</v>
      </c>
      <c r="GR5">
        <v>3</v>
      </c>
      <c r="GS5">
        <v>3</v>
      </c>
      <c r="GT5">
        <v>3</v>
      </c>
      <c r="GU5">
        <v>3.6646702289581299</v>
      </c>
      <c r="GV5">
        <v>4</v>
      </c>
      <c r="GW5">
        <v>4</v>
      </c>
      <c r="GX5">
        <v>4.5697026252746582</v>
      </c>
      <c r="GY5">
        <v>5</v>
      </c>
      <c r="GZ5">
        <v>5</v>
      </c>
      <c r="HA5">
        <v>5</v>
      </c>
      <c r="HB5">
        <v>5</v>
      </c>
      <c r="HC5">
        <v>5</v>
      </c>
      <c r="HD5">
        <v>5</v>
      </c>
      <c r="HE5">
        <v>5</v>
      </c>
      <c r="HF5">
        <v>5</v>
      </c>
      <c r="HG5">
        <v>5.855412483215332</v>
      </c>
      <c r="HH5">
        <v>6</v>
      </c>
      <c r="HI5">
        <v>6.664670467376709</v>
      </c>
      <c r="HJ5">
        <v>7.664670467376709</v>
      </c>
      <c r="HK5">
        <v>8.6646699905395508</v>
      </c>
      <c r="HL5">
        <v>9.6646509170532227</v>
      </c>
      <c r="HM5">
        <v>10.5697021484375</v>
      </c>
      <c r="HN5">
        <v>11.426847457885742</v>
      </c>
      <c r="HO5">
        <v>12.283997535705566</v>
      </c>
      <c r="HP5">
        <v>13</v>
      </c>
      <c r="HQ5">
        <v>13</v>
      </c>
      <c r="HR5">
        <v>13</v>
      </c>
      <c r="HS5">
        <v>13</v>
      </c>
      <c r="HT5">
        <v>13.141138076782227</v>
      </c>
      <c r="HU5">
        <v>13.998283386230469</v>
      </c>
      <c r="HV5">
        <v>14</v>
      </c>
      <c r="HW5">
        <v>14</v>
      </c>
      <c r="HX5">
        <v>14</v>
      </c>
      <c r="HY5">
        <v>14</v>
      </c>
      <c r="HZ5">
        <v>14</v>
      </c>
      <c r="IA5">
        <v>14</v>
      </c>
      <c r="IB5">
        <v>14</v>
      </c>
      <c r="IC5">
        <v>14</v>
      </c>
      <c r="ID5">
        <v>14</v>
      </c>
      <c r="IE5">
        <v>14</v>
      </c>
      <c r="IF5">
        <v>14</v>
      </c>
      <c r="IG5">
        <v>14</v>
      </c>
      <c r="IH5">
        <v>14</v>
      </c>
      <c r="II5">
        <v>14</v>
      </c>
      <c r="IJ5">
        <v>14</v>
      </c>
      <c r="IK5">
        <v>14</v>
      </c>
      <c r="IL5">
        <v>14</v>
      </c>
      <c r="IM5">
        <v>14</v>
      </c>
      <c r="IN5">
        <v>14</v>
      </c>
      <c r="IO5">
        <v>14</v>
      </c>
      <c r="IP5">
        <v>14</v>
      </c>
      <c r="IQ5">
        <v>14</v>
      </c>
      <c r="IR5">
        <v>14</v>
      </c>
      <c r="IS5">
        <v>14</v>
      </c>
      <c r="IT5">
        <v>14</v>
      </c>
      <c r="IU5">
        <v>14.164660453796387</v>
      </c>
      <c r="IV5">
        <v>15</v>
      </c>
      <c r="IW5">
        <v>15</v>
      </c>
      <c r="IX5">
        <v>15</v>
      </c>
      <c r="IY5">
        <v>15</v>
      </c>
      <c r="IZ5">
        <v>15</v>
      </c>
      <c r="JA5">
        <v>15</v>
      </c>
      <c r="JB5">
        <v>15</v>
      </c>
      <c r="JC5">
        <v>15</v>
      </c>
      <c r="JD5">
        <v>15</v>
      </c>
      <c r="JE5">
        <v>15</v>
      </c>
      <c r="JF5">
        <v>15</v>
      </c>
      <c r="JG5">
        <v>15</v>
      </c>
      <c r="JH5">
        <v>15</v>
      </c>
      <c r="JI5">
        <v>15</v>
      </c>
      <c r="JJ5">
        <v>15</v>
      </c>
      <c r="JK5">
        <v>15</v>
      </c>
      <c r="JL5">
        <v>15</v>
      </c>
      <c r="JM5">
        <v>15</v>
      </c>
      <c r="JN5">
        <v>15</v>
      </c>
    </row>
    <row r="6" spans="1:274">
      <c r="A6" t="s">
        <v>5</v>
      </c>
      <c r="B6">
        <v>20</v>
      </c>
      <c r="C6">
        <v>20</v>
      </c>
      <c r="D6">
        <v>20</v>
      </c>
      <c r="E6">
        <v>20</v>
      </c>
      <c r="F6">
        <v>20</v>
      </c>
      <c r="G6">
        <v>19.28742790222168</v>
      </c>
      <c r="H6">
        <v>19</v>
      </c>
      <c r="I6">
        <v>19</v>
      </c>
      <c r="J6">
        <v>19</v>
      </c>
      <c r="K6">
        <v>19</v>
      </c>
      <c r="L6">
        <v>19</v>
      </c>
      <c r="M6">
        <v>19</v>
      </c>
      <c r="N6">
        <v>19</v>
      </c>
      <c r="O6">
        <v>19</v>
      </c>
      <c r="P6">
        <v>19</v>
      </c>
      <c r="Q6">
        <v>19</v>
      </c>
      <c r="R6">
        <v>19</v>
      </c>
      <c r="S6">
        <v>19</v>
      </c>
      <c r="T6">
        <v>19</v>
      </c>
      <c r="U6">
        <v>19</v>
      </c>
      <c r="V6">
        <v>19</v>
      </c>
      <c r="W6">
        <v>19</v>
      </c>
      <c r="X6">
        <v>19.569713592529297</v>
      </c>
      <c r="Y6">
        <v>20</v>
      </c>
      <c r="Z6">
        <v>19.668664932250977</v>
      </c>
      <c r="AA6">
        <v>19</v>
      </c>
      <c r="AB6">
        <v>19</v>
      </c>
      <c r="AC6">
        <v>19</v>
      </c>
      <c r="AD6">
        <v>19</v>
      </c>
      <c r="AE6">
        <v>19</v>
      </c>
      <c r="AF6">
        <v>19</v>
      </c>
      <c r="AG6">
        <v>19</v>
      </c>
      <c r="AH6">
        <v>19</v>
      </c>
      <c r="AI6">
        <v>19</v>
      </c>
      <c r="AJ6">
        <v>19</v>
      </c>
      <c r="AK6">
        <v>19.284000396728516</v>
      </c>
      <c r="AL6">
        <v>20.164665222167969</v>
      </c>
      <c r="AM6">
        <v>21</v>
      </c>
      <c r="AN6">
        <v>21</v>
      </c>
      <c r="AO6">
        <v>21</v>
      </c>
      <c r="AP6">
        <v>22.710857391357422</v>
      </c>
      <c r="AQ6">
        <v>23.71257209777832</v>
      </c>
      <c r="AR6">
        <v>23.43028450012207</v>
      </c>
      <c r="AS6">
        <v>23.426860809326172</v>
      </c>
      <c r="AT6">
        <v>24</v>
      </c>
      <c r="AU6">
        <v>24.329339981079102</v>
      </c>
      <c r="AV6">
        <v>26.141143798828125</v>
      </c>
      <c r="AW6">
        <v>26.998287200927734</v>
      </c>
      <c r="AX6">
        <v>28.996004104614258</v>
      </c>
      <c r="AY6">
        <v>33.27716064453125</v>
      </c>
      <c r="AZ6">
        <v>36.494003295898438</v>
      </c>
      <c r="BA6">
        <v>43.413154602050781</v>
      </c>
      <c r="BB6">
        <v>50.557720184326172</v>
      </c>
      <c r="BC6">
        <v>55.28057861328125</v>
      </c>
      <c r="BD6">
        <v>58.136009216308594</v>
      </c>
      <c r="BE6">
        <v>61.823352813720703</v>
      </c>
      <c r="BF6">
        <v>66.987998962402344</v>
      </c>
      <c r="BG6">
        <v>72.988014221191406</v>
      </c>
      <c r="BH6">
        <v>67.011985778808594</v>
      </c>
      <c r="BI6">
        <v>72.988021850585938</v>
      </c>
      <c r="BJ6">
        <v>70.674667358398438</v>
      </c>
      <c r="BK6">
        <v>65.724563598632813</v>
      </c>
      <c r="BL6">
        <v>64</v>
      </c>
      <c r="BM6">
        <v>62.71942138671875</v>
      </c>
      <c r="BN6">
        <v>60.431995391845703</v>
      </c>
      <c r="BO6">
        <v>59.658679962158203</v>
      </c>
      <c r="BP6">
        <v>62.71771240234375</v>
      </c>
      <c r="BQ6">
        <v>61.003425598144531</v>
      </c>
      <c r="BR6">
        <v>71.978019714355469</v>
      </c>
      <c r="BS6">
        <v>74.566299438476563</v>
      </c>
      <c r="BT6">
        <v>76.662666320800781</v>
      </c>
      <c r="BU6">
        <v>74.149711608886719</v>
      </c>
      <c r="BV6">
        <v>74.139427185058594</v>
      </c>
      <c r="BW6">
        <v>75.853721618652344</v>
      </c>
      <c r="BX6">
        <v>76.715995788574219</v>
      </c>
      <c r="BY6">
        <v>75.505989074707031</v>
      </c>
      <c r="BZ6">
        <v>73.141143798828125</v>
      </c>
      <c r="CA6">
        <v>73.998291015625</v>
      </c>
      <c r="CB6">
        <v>74</v>
      </c>
      <c r="CC6">
        <v>79.988021850585938</v>
      </c>
      <c r="CD6">
        <v>83.137702941894531</v>
      </c>
      <c r="CE6">
        <v>87.988006591796875</v>
      </c>
      <c r="CF6">
        <v>92.493988037109375</v>
      </c>
      <c r="CG6">
        <v>95.493988037109375</v>
      </c>
      <c r="CH6">
        <v>97</v>
      </c>
      <c r="CI6">
        <v>96.668663024902344</v>
      </c>
      <c r="CJ6">
        <v>96</v>
      </c>
      <c r="CK6">
        <v>96</v>
      </c>
      <c r="CL6">
        <v>95.717720031738281</v>
      </c>
      <c r="CM6">
        <v>94.003433227539063</v>
      </c>
      <c r="CN6">
        <v>93.001998901367188</v>
      </c>
      <c r="CO6">
        <v>93</v>
      </c>
      <c r="CP6">
        <v>93</v>
      </c>
      <c r="CQ6">
        <v>93.831336975097656</v>
      </c>
      <c r="CR6">
        <v>97.325294494628906</v>
      </c>
      <c r="CS6">
        <v>98</v>
      </c>
      <c r="CT6">
        <v>98</v>
      </c>
      <c r="CU6">
        <v>98</v>
      </c>
      <c r="CV6">
        <v>98</v>
      </c>
      <c r="CW6">
        <v>98.426849365234375</v>
      </c>
      <c r="CX6">
        <v>99</v>
      </c>
      <c r="CY6">
        <v>99</v>
      </c>
      <c r="CZ6">
        <v>99</v>
      </c>
      <c r="DA6">
        <v>99</v>
      </c>
      <c r="DB6">
        <v>99</v>
      </c>
      <c r="DC6">
        <v>99</v>
      </c>
      <c r="DD6">
        <v>99</v>
      </c>
      <c r="DE6">
        <v>99</v>
      </c>
      <c r="DF6">
        <v>99</v>
      </c>
      <c r="DG6">
        <v>99</v>
      </c>
      <c r="DH6">
        <v>99</v>
      </c>
      <c r="DI6">
        <v>99</v>
      </c>
      <c r="DJ6">
        <v>99</v>
      </c>
      <c r="DK6">
        <v>99</v>
      </c>
      <c r="DL6">
        <v>99</v>
      </c>
      <c r="DM6">
        <v>99.331336975097656</v>
      </c>
      <c r="DN6">
        <v>100</v>
      </c>
      <c r="DO6">
        <v>100</v>
      </c>
      <c r="DP6">
        <v>100</v>
      </c>
      <c r="DQ6">
        <v>100</v>
      </c>
      <c r="DR6">
        <v>100</v>
      </c>
      <c r="DS6">
        <v>99.001998901367188</v>
      </c>
      <c r="DT6">
        <v>99</v>
      </c>
      <c r="DU6">
        <v>99</v>
      </c>
      <c r="DV6">
        <v>99</v>
      </c>
      <c r="DW6">
        <v>99</v>
      </c>
      <c r="DX6">
        <v>99</v>
      </c>
      <c r="DY6">
        <v>99</v>
      </c>
      <c r="DZ6">
        <v>99</v>
      </c>
      <c r="EA6">
        <v>98.573150634765625</v>
      </c>
      <c r="EB6">
        <v>98</v>
      </c>
      <c r="EC6">
        <v>98</v>
      </c>
      <c r="ED6">
        <v>98</v>
      </c>
      <c r="EE6">
        <v>98</v>
      </c>
      <c r="EF6">
        <v>98</v>
      </c>
      <c r="EG6">
        <v>98</v>
      </c>
      <c r="EH6">
        <v>98</v>
      </c>
      <c r="EI6">
        <v>98</v>
      </c>
      <c r="EJ6">
        <v>98.831336975097656</v>
      </c>
      <c r="EK6">
        <v>98.168678283691406</v>
      </c>
      <c r="EL6">
        <v>98.712562561035156</v>
      </c>
      <c r="EM6">
        <v>98.430282592773438</v>
      </c>
      <c r="EN6">
        <v>98</v>
      </c>
      <c r="EO6">
        <v>98.498001098632813</v>
      </c>
      <c r="EP6">
        <v>99</v>
      </c>
      <c r="EQ6">
        <v>99</v>
      </c>
      <c r="ER6">
        <v>99</v>
      </c>
      <c r="ES6">
        <v>99</v>
      </c>
      <c r="ET6">
        <v>99</v>
      </c>
      <c r="EU6">
        <v>99</v>
      </c>
      <c r="EV6">
        <v>98.001998901367188</v>
      </c>
      <c r="EW6">
        <v>98</v>
      </c>
      <c r="EX6">
        <v>98</v>
      </c>
      <c r="EY6">
        <v>98</v>
      </c>
      <c r="EZ6">
        <v>98.831321716308594</v>
      </c>
      <c r="FA6">
        <v>98.287437438964844</v>
      </c>
      <c r="FB6">
        <v>98</v>
      </c>
      <c r="FC6">
        <v>98</v>
      </c>
      <c r="FD6">
        <v>98</v>
      </c>
      <c r="FE6">
        <v>98</v>
      </c>
      <c r="FF6">
        <v>98</v>
      </c>
      <c r="FG6">
        <v>97.71600341796875</v>
      </c>
      <c r="FH6">
        <v>97</v>
      </c>
      <c r="FI6">
        <v>97.164657592773438</v>
      </c>
      <c r="FJ6">
        <v>97.835342407226563</v>
      </c>
      <c r="FK6">
        <v>97</v>
      </c>
      <c r="FL6">
        <v>97</v>
      </c>
      <c r="FM6">
        <v>97</v>
      </c>
      <c r="FN6">
        <v>97</v>
      </c>
      <c r="FO6">
        <v>97</v>
      </c>
      <c r="FP6">
        <v>96.3353271484375</v>
      </c>
      <c r="FQ6">
        <v>96.6646728515625</v>
      </c>
      <c r="FR6">
        <v>97</v>
      </c>
      <c r="FS6">
        <v>97</v>
      </c>
      <c r="FT6">
        <v>97</v>
      </c>
      <c r="FU6">
        <v>97</v>
      </c>
      <c r="FV6">
        <v>97</v>
      </c>
      <c r="FW6">
        <v>96.835319519042969</v>
      </c>
      <c r="FX6">
        <v>96</v>
      </c>
      <c r="FY6">
        <v>96</v>
      </c>
      <c r="FZ6">
        <v>96</v>
      </c>
      <c r="GA6">
        <v>96.141136169433594</v>
      </c>
      <c r="GB6">
        <v>96.998283386230469</v>
      </c>
      <c r="GC6">
        <v>97</v>
      </c>
      <c r="GD6">
        <v>97</v>
      </c>
      <c r="GE6">
        <v>97.6646728515625</v>
      </c>
      <c r="GF6">
        <v>98.6646728515625</v>
      </c>
      <c r="GG6">
        <v>99</v>
      </c>
      <c r="GH6">
        <v>99</v>
      </c>
      <c r="GI6">
        <v>97.2908935546875</v>
      </c>
      <c r="GJ6">
        <v>94.719459533691406</v>
      </c>
      <c r="GK6">
        <v>92.71600341796875</v>
      </c>
      <c r="GL6">
        <v>91.176597595214844</v>
      </c>
      <c r="GM6">
        <v>86.670677185058594</v>
      </c>
      <c r="GN6">
        <v>84.835342407226563</v>
      </c>
      <c r="GO6">
        <v>84.164657592773438</v>
      </c>
      <c r="GP6">
        <v>84.858863830566406</v>
      </c>
      <c r="GQ6">
        <v>84.001716613769531</v>
      </c>
      <c r="GR6">
        <v>78.867523193359375</v>
      </c>
      <c r="GS6">
        <v>72.299446105957031</v>
      </c>
      <c r="GT6">
        <v>65.347305297851563</v>
      </c>
      <c r="GU6">
        <v>60.341320037841797</v>
      </c>
      <c r="GV6">
        <v>60.329341888427734</v>
      </c>
      <c r="GW6">
        <v>59.006046295166016</v>
      </c>
      <c r="GX6">
        <v>55.151485443115234</v>
      </c>
      <c r="GY6">
        <v>52.146305084228516</v>
      </c>
      <c r="GZ6">
        <v>51.851993560791016</v>
      </c>
      <c r="HA6">
        <v>54.164680480957031</v>
      </c>
      <c r="HB6">
        <v>55.164661407470703</v>
      </c>
      <c r="HC6">
        <v>56</v>
      </c>
      <c r="HD6">
        <v>56</v>
      </c>
      <c r="HE6">
        <v>56</v>
      </c>
      <c r="HF6">
        <v>56</v>
      </c>
      <c r="HG6">
        <v>56.855411529541016</v>
      </c>
      <c r="HH6">
        <v>59.137706756591797</v>
      </c>
      <c r="HI6">
        <v>59.335330963134766</v>
      </c>
      <c r="HJ6">
        <v>59</v>
      </c>
      <c r="HK6">
        <v>57.670658111572266</v>
      </c>
      <c r="HL6">
        <v>55.670696258544922</v>
      </c>
      <c r="HM6">
        <v>53.860595703125</v>
      </c>
      <c r="HN6">
        <v>51.292610168457031</v>
      </c>
      <c r="HO6">
        <v>47.864009857177734</v>
      </c>
      <c r="HP6">
        <v>44.341281890869141</v>
      </c>
      <c r="HQ6">
        <v>40.341358184814453</v>
      </c>
      <c r="HR6">
        <v>36.506015777587891</v>
      </c>
      <c r="HS6">
        <v>34</v>
      </c>
      <c r="HT6">
        <v>33.717723846435547</v>
      </c>
      <c r="HU6">
        <v>32.003433227539063</v>
      </c>
      <c r="HV6">
        <v>32.855411529541016</v>
      </c>
      <c r="HW6">
        <v>32.287429809570313</v>
      </c>
      <c r="HX6">
        <v>32.664669036865234</v>
      </c>
      <c r="HY6">
        <v>31.670660018920898</v>
      </c>
      <c r="HZ6">
        <v>30.335329055786133</v>
      </c>
      <c r="IA6">
        <v>28.670698165893555</v>
      </c>
      <c r="IB6">
        <v>28</v>
      </c>
      <c r="IC6">
        <v>27.573152542114258</v>
      </c>
      <c r="ID6">
        <v>26.716001510620117</v>
      </c>
      <c r="IE6">
        <v>25.341279983520508</v>
      </c>
      <c r="IF6">
        <v>21.835338592529297</v>
      </c>
      <c r="IG6">
        <v>21</v>
      </c>
      <c r="IH6">
        <v>20.835338592529297</v>
      </c>
      <c r="II6">
        <v>20</v>
      </c>
      <c r="IJ6">
        <v>20</v>
      </c>
      <c r="IK6">
        <v>20</v>
      </c>
      <c r="IL6">
        <v>20</v>
      </c>
      <c r="IM6">
        <v>20</v>
      </c>
      <c r="IN6">
        <v>20</v>
      </c>
      <c r="IO6">
        <v>21.329339981079102</v>
      </c>
      <c r="IP6">
        <v>22</v>
      </c>
      <c r="IQ6">
        <v>22.5697021484375</v>
      </c>
      <c r="IR6">
        <v>23</v>
      </c>
      <c r="IS6">
        <v>23.283998489379883</v>
      </c>
      <c r="IT6">
        <v>23.835319519042969</v>
      </c>
      <c r="IU6">
        <v>23</v>
      </c>
      <c r="IV6">
        <v>23</v>
      </c>
      <c r="IW6">
        <v>22.835338592529297</v>
      </c>
      <c r="IX6">
        <v>22</v>
      </c>
      <c r="IY6">
        <v>22</v>
      </c>
      <c r="IZ6">
        <v>22</v>
      </c>
      <c r="JA6">
        <v>22</v>
      </c>
      <c r="JB6">
        <v>22</v>
      </c>
      <c r="JC6">
        <v>22</v>
      </c>
      <c r="JD6">
        <v>22.664670944213867</v>
      </c>
      <c r="JE6">
        <v>22.335348129272461</v>
      </c>
      <c r="JF6">
        <v>22.5697021484375</v>
      </c>
      <c r="JG6">
        <v>23</v>
      </c>
      <c r="JH6">
        <v>23</v>
      </c>
      <c r="JI6">
        <v>23</v>
      </c>
      <c r="JJ6">
        <v>23</v>
      </c>
      <c r="JK6">
        <v>23</v>
      </c>
      <c r="JL6">
        <v>23</v>
      </c>
      <c r="JM6">
        <v>23</v>
      </c>
      <c r="JN6">
        <v>23</v>
      </c>
    </row>
    <row r="7" spans="1:274">
      <c r="A7" t="s">
        <v>6</v>
      </c>
      <c r="B7">
        <v>0.69105535745620728</v>
      </c>
      <c r="C7">
        <v>0.69325476884841919</v>
      </c>
      <c r="D7">
        <v>0.69240832328796387</v>
      </c>
      <c r="E7">
        <v>0.69229805469512939</v>
      </c>
      <c r="F7">
        <v>0.69190812110900879</v>
      </c>
      <c r="G7">
        <v>0.69141435623168945</v>
      </c>
      <c r="H7">
        <v>0.69177210330963135</v>
      </c>
      <c r="I7">
        <v>0.69310426712036133</v>
      </c>
      <c r="J7">
        <v>0.69390678405761719</v>
      </c>
      <c r="K7">
        <v>0.6932680606842041</v>
      </c>
      <c r="L7">
        <v>0.69253134727478027</v>
      </c>
      <c r="M7">
        <v>0.69326585531234741</v>
      </c>
      <c r="N7">
        <v>0.69543206691741943</v>
      </c>
      <c r="O7">
        <v>0.6953544020652771</v>
      </c>
      <c r="P7">
        <v>0.69521486759185791</v>
      </c>
      <c r="Q7">
        <v>0.69506675004959106</v>
      </c>
      <c r="R7">
        <v>0.69478297233581543</v>
      </c>
      <c r="S7">
        <v>0.69485485553741455</v>
      </c>
      <c r="T7">
        <v>0.69487202167510986</v>
      </c>
      <c r="U7">
        <v>0.69661182165145874</v>
      </c>
      <c r="V7">
        <v>0.69726389646530151</v>
      </c>
      <c r="W7">
        <v>0.69810181856155396</v>
      </c>
      <c r="X7">
        <v>0.70009303092956543</v>
      </c>
      <c r="Y7">
        <v>0.70209223031997681</v>
      </c>
      <c r="Z7">
        <v>0.70262789726257324</v>
      </c>
      <c r="AA7">
        <v>0.70326274633407593</v>
      </c>
      <c r="AB7">
        <v>0.70731037855148315</v>
      </c>
      <c r="AC7">
        <v>0.70549583435058594</v>
      </c>
      <c r="AD7">
        <v>0.70854490995407104</v>
      </c>
      <c r="AE7">
        <v>0.70543819665908813</v>
      </c>
      <c r="AF7">
        <v>0.70899522304534912</v>
      </c>
      <c r="AG7">
        <v>0.71671789884567261</v>
      </c>
      <c r="AH7">
        <v>0.72004419565200806</v>
      </c>
      <c r="AI7">
        <v>0.72131747007369995</v>
      </c>
      <c r="AJ7">
        <v>0.72298026084899902</v>
      </c>
      <c r="AK7">
        <v>0.7253759503364563</v>
      </c>
      <c r="AL7">
        <v>0.72873592376708984</v>
      </c>
      <c r="AM7">
        <v>0.72641593217849731</v>
      </c>
      <c r="AN7">
        <v>0.73005056381225586</v>
      </c>
      <c r="AO7">
        <v>0.72749477624893188</v>
      </c>
      <c r="AP7">
        <v>0.72240644693374634</v>
      </c>
      <c r="AQ7">
        <v>0.72597354650497437</v>
      </c>
      <c r="AR7">
        <v>0.7298959493637085</v>
      </c>
      <c r="AS7">
        <v>0.73807835578918457</v>
      </c>
      <c r="AT7">
        <v>0.74814140796661377</v>
      </c>
      <c r="AU7">
        <v>0.75127804279327393</v>
      </c>
      <c r="AV7">
        <v>0.75264358520507813</v>
      </c>
      <c r="AW7">
        <v>0.76090389490127563</v>
      </c>
      <c r="AX7">
        <v>0.7740778923034668</v>
      </c>
      <c r="AY7">
        <v>0.79991507530212402</v>
      </c>
      <c r="AZ7">
        <v>0.84164834022521973</v>
      </c>
      <c r="BA7">
        <v>0.87219244241714478</v>
      </c>
      <c r="BB7">
        <v>0.90316092967987061</v>
      </c>
      <c r="BC7">
        <v>0.92138969898223877</v>
      </c>
      <c r="BD7">
        <v>0.92082744836807251</v>
      </c>
      <c r="BE7">
        <v>0.91649854183197021</v>
      </c>
      <c r="BF7">
        <v>0.93946808576583862</v>
      </c>
      <c r="BG7">
        <v>0.97732037305831909</v>
      </c>
      <c r="BH7">
        <v>1.0631341934204102</v>
      </c>
      <c r="BI7">
        <v>1.1173723936080933</v>
      </c>
      <c r="BJ7">
        <v>1.1197868585586548</v>
      </c>
      <c r="BK7">
        <v>1.1554038524627686</v>
      </c>
      <c r="BL7">
        <v>1.1753113269805908</v>
      </c>
      <c r="BM7">
        <v>1.1929877996444702</v>
      </c>
      <c r="BN7">
        <v>1.2238258123397827</v>
      </c>
      <c r="BO7">
        <v>1.2444931268692017</v>
      </c>
      <c r="BP7">
        <v>1.1994057893753052</v>
      </c>
      <c r="BQ7">
        <v>1.2337069511413574</v>
      </c>
      <c r="BR7">
        <v>1.2490816116333008</v>
      </c>
      <c r="BS7">
        <v>1.2534439563751221</v>
      </c>
      <c r="BT7">
        <v>1.2518700361251831</v>
      </c>
      <c r="BU7">
        <v>1.2044583559036255</v>
      </c>
      <c r="BV7">
        <v>1.1707234382629395</v>
      </c>
      <c r="BW7">
        <v>1.163738489151001</v>
      </c>
      <c r="BX7">
        <v>1.1876827478408813</v>
      </c>
      <c r="BY7">
        <v>1.2295236587524414</v>
      </c>
      <c r="BZ7">
        <v>1.1934819221496582</v>
      </c>
      <c r="CA7">
        <v>1.108086109161377</v>
      </c>
      <c r="CB7">
        <v>1.00840163230896</v>
      </c>
      <c r="CC7">
        <v>0.97545784711837769</v>
      </c>
      <c r="CD7">
        <v>0.92042642831802368</v>
      </c>
      <c r="CE7">
        <v>0.88496303558349609</v>
      </c>
      <c r="CF7">
        <v>0.87367558479309082</v>
      </c>
      <c r="CG7">
        <v>0.8738827109336853</v>
      </c>
      <c r="CH7">
        <v>0.86590033769607544</v>
      </c>
      <c r="CI7">
        <v>0.83949333429336548</v>
      </c>
      <c r="CJ7">
        <v>0.78413683176040649</v>
      </c>
      <c r="CK7">
        <v>0.71147936582565308</v>
      </c>
      <c r="CL7">
        <v>0.6357039213180542</v>
      </c>
      <c r="CM7">
        <v>0.57384014129638672</v>
      </c>
      <c r="CN7">
        <v>0.56675481796264648</v>
      </c>
      <c r="CO7">
        <v>0.55538034439086914</v>
      </c>
      <c r="CP7">
        <v>0.54595851898193359</v>
      </c>
      <c r="CQ7">
        <v>0.53318405151367188</v>
      </c>
      <c r="CR7">
        <v>0.50289535522460938</v>
      </c>
      <c r="CS7">
        <v>0.48895266652107239</v>
      </c>
      <c r="CT7">
        <v>0.48984578251838684</v>
      </c>
      <c r="CU7">
        <v>0.49274536967277527</v>
      </c>
      <c r="CV7">
        <v>0.50174129009246826</v>
      </c>
      <c r="CW7">
        <v>0.51561439037322998</v>
      </c>
      <c r="CX7">
        <v>0.5208398699760437</v>
      </c>
      <c r="CY7">
        <v>0.51776134967803955</v>
      </c>
      <c r="CZ7">
        <v>0.51290541887283325</v>
      </c>
      <c r="DA7">
        <v>0.5094645619392395</v>
      </c>
      <c r="DB7">
        <v>0.51952719688415527</v>
      </c>
      <c r="DC7">
        <v>0.53532922267913818</v>
      </c>
      <c r="DD7">
        <v>0.58005642890930176</v>
      </c>
      <c r="DE7">
        <v>0.57592904567718506</v>
      </c>
      <c r="DF7">
        <v>0.57703262567520142</v>
      </c>
      <c r="DG7">
        <v>0.58634233474731445</v>
      </c>
      <c r="DH7">
        <v>0.58430951833724976</v>
      </c>
      <c r="DI7">
        <v>0.58638525009155273</v>
      </c>
      <c r="DJ7">
        <v>0.588248610496521</v>
      </c>
      <c r="DK7">
        <v>0.58869218826293945</v>
      </c>
      <c r="DL7">
        <v>0.59083092212677002</v>
      </c>
      <c r="DM7">
        <v>0.59122085571289063</v>
      </c>
      <c r="DN7">
        <v>0.58952301740646362</v>
      </c>
      <c r="DO7">
        <v>0.58648151159286499</v>
      </c>
      <c r="DP7">
        <v>0.57844161987304688</v>
      </c>
      <c r="DQ7">
        <v>0.56647121906280518</v>
      </c>
      <c r="DR7">
        <v>0.57401341199874878</v>
      </c>
      <c r="DS7">
        <v>0.58988946676254272</v>
      </c>
      <c r="DT7">
        <v>0.59465652704238892</v>
      </c>
      <c r="DU7">
        <v>0.5559532642364502</v>
      </c>
      <c r="DV7">
        <v>0.62071037292480469</v>
      </c>
      <c r="DW7">
        <v>0.62399274110794067</v>
      </c>
      <c r="DX7">
        <v>0.61946839094161987</v>
      </c>
      <c r="DY7">
        <v>0.60725891590118408</v>
      </c>
      <c r="DZ7">
        <v>0.5979461669921875</v>
      </c>
      <c r="EA7">
        <v>0.60250157117843628</v>
      </c>
      <c r="EB7">
        <v>0.6055569052696228</v>
      </c>
      <c r="EC7">
        <v>0.60164666175842285</v>
      </c>
      <c r="ED7">
        <v>0.59320205450057983</v>
      </c>
      <c r="EE7">
        <v>0.60190635919570923</v>
      </c>
      <c r="EF7">
        <v>0.59444218873977661</v>
      </c>
      <c r="EG7">
        <v>0.59680622816085815</v>
      </c>
      <c r="EH7">
        <v>0.60335248708724976</v>
      </c>
      <c r="EI7">
        <v>0.60789614915847778</v>
      </c>
      <c r="EJ7">
        <v>0.6002427339553833</v>
      </c>
      <c r="EK7">
        <v>0.60292035341262817</v>
      </c>
      <c r="EL7">
        <v>0.60023421049118042</v>
      </c>
      <c r="EM7">
        <v>0.60440260171890259</v>
      </c>
      <c r="EN7">
        <v>0.60863286256790161</v>
      </c>
      <c r="EO7">
        <v>0.59837585687637329</v>
      </c>
      <c r="EP7">
        <v>0.5897565484046936</v>
      </c>
      <c r="EQ7">
        <v>0.5919768214225769</v>
      </c>
      <c r="ER7">
        <v>0.59179127216339111</v>
      </c>
      <c r="ES7">
        <v>0.59170687198638916</v>
      </c>
      <c r="ET7">
        <v>0.59163510799407959</v>
      </c>
      <c r="EU7">
        <v>0.59170842170715332</v>
      </c>
      <c r="EV7">
        <v>0.60268783569335938</v>
      </c>
      <c r="EW7">
        <v>0.60258835554122925</v>
      </c>
      <c r="EX7">
        <v>0.59507358074188232</v>
      </c>
      <c r="EY7">
        <v>0.58867233991622925</v>
      </c>
      <c r="EZ7">
        <v>0.57359594106674194</v>
      </c>
      <c r="FA7">
        <v>0.56748431921005249</v>
      </c>
      <c r="FB7">
        <v>0.56017816066741943</v>
      </c>
      <c r="FC7">
        <v>0.5495569109916687</v>
      </c>
      <c r="FD7">
        <v>0.53474211692810059</v>
      </c>
      <c r="FE7">
        <v>0.52528607845306396</v>
      </c>
      <c r="FF7">
        <v>0.52508574724197388</v>
      </c>
      <c r="FG7">
        <v>0.52050447463989258</v>
      </c>
      <c r="FH7">
        <v>0.51117038726806641</v>
      </c>
      <c r="FI7">
        <v>0.54934036731719971</v>
      </c>
      <c r="FJ7">
        <v>0.58756643533706665</v>
      </c>
      <c r="FK7">
        <v>0.59896862506866455</v>
      </c>
      <c r="FL7">
        <v>0.61664652824401855</v>
      </c>
      <c r="FM7">
        <v>0.62643826007843018</v>
      </c>
      <c r="FN7">
        <v>0.6025574803352356</v>
      </c>
      <c r="FO7">
        <v>0.59577345848083496</v>
      </c>
      <c r="FP7">
        <v>0.59880083799362183</v>
      </c>
      <c r="FQ7">
        <v>0.59453511238098145</v>
      </c>
      <c r="FR7">
        <v>0.58575636148452759</v>
      </c>
      <c r="FS7">
        <v>0.57490909099578857</v>
      </c>
      <c r="FT7">
        <v>0.56439608335494995</v>
      </c>
      <c r="FU7">
        <v>0.55299502611160278</v>
      </c>
      <c r="FV7">
        <v>0.54136133193969727</v>
      </c>
      <c r="FW7">
        <v>0.53559815883636475</v>
      </c>
      <c r="FX7">
        <v>0.54525065422058105</v>
      </c>
      <c r="FY7">
        <v>0.55936557054519653</v>
      </c>
      <c r="FZ7">
        <v>0.57632195949554443</v>
      </c>
      <c r="GA7">
        <v>0.57905048131942749</v>
      </c>
      <c r="GB7">
        <v>0.60403168201446533</v>
      </c>
      <c r="GC7">
        <v>0.62527382373809814</v>
      </c>
      <c r="GD7">
        <v>0.66238629817962646</v>
      </c>
      <c r="GE7">
        <v>0.69767451286315918</v>
      </c>
      <c r="GF7">
        <v>0.73762226104736328</v>
      </c>
      <c r="GG7">
        <v>0.79252547025680542</v>
      </c>
      <c r="GH7">
        <v>0.85784858465194702</v>
      </c>
      <c r="GI7">
        <v>0.8966212272644043</v>
      </c>
      <c r="GJ7">
        <v>0.93423783779144287</v>
      </c>
      <c r="GK7">
        <v>0.9739384651184082</v>
      </c>
      <c r="GL7">
        <v>0.98588466644287109</v>
      </c>
      <c r="GM7">
        <v>0.97594547271728516</v>
      </c>
      <c r="GN7">
        <v>0.97409981489181519</v>
      </c>
      <c r="GO7">
        <v>0.9766920804977417</v>
      </c>
      <c r="GP7">
        <v>0.99281477928161621</v>
      </c>
      <c r="GQ7">
        <v>1.0026453733444214</v>
      </c>
      <c r="GR7">
        <v>1.0012942552566528</v>
      </c>
      <c r="GS7">
        <v>0.99796855449676514</v>
      </c>
      <c r="GT7">
        <v>1.0004909038543701</v>
      </c>
      <c r="GU7">
        <v>1.0069594383239746</v>
      </c>
      <c r="GV7">
        <v>1.0013303756713867</v>
      </c>
      <c r="GW7">
        <v>1.0441747903823853</v>
      </c>
      <c r="GX7">
        <v>1.0757131576538086</v>
      </c>
      <c r="GY7">
        <v>1.0821247100830078</v>
      </c>
      <c r="GZ7">
        <v>1.0620598793029785</v>
      </c>
      <c r="HA7">
        <v>1.0024634599685669</v>
      </c>
      <c r="HB7">
        <v>0.96376293897628784</v>
      </c>
      <c r="HC7">
        <v>0.95466136932373047</v>
      </c>
      <c r="HD7">
        <v>0.91594225168228149</v>
      </c>
      <c r="HE7">
        <v>0.87169063091278076</v>
      </c>
      <c r="HF7">
        <v>0.85709303617477417</v>
      </c>
      <c r="HG7">
        <v>0.82884383201599121</v>
      </c>
      <c r="HH7">
        <v>0.8013533353805542</v>
      </c>
      <c r="HI7">
        <v>0.77413082122802734</v>
      </c>
      <c r="HJ7">
        <v>0.75323349237442017</v>
      </c>
      <c r="HK7">
        <v>0.74620658159255981</v>
      </c>
      <c r="HL7">
        <v>0.75142300128936768</v>
      </c>
      <c r="HM7">
        <v>0.7540164589881897</v>
      </c>
      <c r="HN7">
        <v>0.74981319904327393</v>
      </c>
      <c r="HO7">
        <v>0.73256194591522217</v>
      </c>
      <c r="HP7">
        <v>0.69772952795028687</v>
      </c>
      <c r="HQ7">
        <v>0.6705244779586792</v>
      </c>
      <c r="HR7">
        <v>0.65397608280181885</v>
      </c>
      <c r="HS7">
        <v>0.64780789613723755</v>
      </c>
      <c r="HT7">
        <v>0.64996641874313354</v>
      </c>
      <c r="HU7">
        <v>0.66445595026016235</v>
      </c>
      <c r="HV7">
        <v>0.67568498849868774</v>
      </c>
      <c r="HW7">
        <v>0.68092340230941772</v>
      </c>
      <c r="HX7">
        <v>0.68226730823516846</v>
      </c>
      <c r="HY7">
        <v>0.6773572564125061</v>
      </c>
      <c r="HZ7">
        <v>0.66749405860900879</v>
      </c>
      <c r="IA7">
        <v>0.66008692979812622</v>
      </c>
      <c r="IB7">
        <v>0.65406054258346558</v>
      </c>
      <c r="IC7">
        <v>0.6468738317489624</v>
      </c>
      <c r="ID7">
        <v>0.63958829641342163</v>
      </c>
      <c r="IE7">
        <v>0.63315892219543457</v>
      </c>
      <c r="IF7">
        <v>0.62555176019668579</v>
      </c>
      <c r="IG7">
        <v>0.63157600164413452</v>
      </c>
      <c r="IH7">
        <v>0.63794851303100586</v>
      </c>
      <c r="II7">
        <v>0.6674114465713501</v>
      </c>
      <c r="IJ7">
        <v>0.66819643974304199</v>
      </c>
      <c r="IK7">
        <v>0.70266568660736084</v>
      </c>
      <c r="IL7">
        <v>0.71529245376586914</v>
      </c>
      <c r="IM7">
        <v>0.72484558820724487</v>
      </c>
      <c r="IN7">
        <v>0.73527657985687256</v>
      </c>
      <c r="IO7">
        <v>0.74150681495666504</v>
      </c>
      <c r="IP7">
        <v>0.74953967332839966</v>
      </c>
      <c r="IQ7">
        <v>0.74942409992218018</v>
      </c>
      <c r="IR7">
        <v>0.74567431211471558</v>
      </c>
      <c r="IS7">
        <v>0.7440221905708313</v>
      </c>
      <c r="IT7">
        <v>0.74234300851821899</v>
      </c>
      <c r="IU7">
        <v>0.7353472113609314</v>
      </c>
      <c r="IV7">
        <v>0.73258721828460693</v>
      </c>
      <c r="IW7">
        <v>0.72693675756454468</v>
      </c>
      <c r="IX7">
        <v>0.72065967321395874</v>
      </c>
      <c r="IY7">
        <v>0.71426820755004883</v>
      </c>
      <c r="IZ7">
        <v>0.71356832981109619</v>
      </c>
      <c r="JA7">
        <v>0.70999014377593994</v>
      </c>
      <c r="JB7">
        <v>0.708892822265625</v>
      </c>
      <c r="JC7">
        <v>0.70605200529098511</v>
      </c>
      <c r="JD7">
        <v>0.7065008282661438</v>
      </c>
      <c r="JE7">
        <v>0.70549464225769043</v>
      </c>
      <c r="JF7">
        <v>0.70515960454940796</v>
      </c>
      <c r="JG7">
        <v>0.7048993706703186</v>
      </c>
      <c r="JH7">
        <v>0.70414412021636963</v>
      </c>
      <c r="JI7">
        <v>0.7046319842338562</v>
      </c>
      <c r="JJ7">
        <v>0.70239049196243286</v>
      </c>
      <c r="JK7">
        <v>0.69636088609695435</v>
      </c>
      <c r="JL7">
        <v>0.69717997312545776</v>
      </c>
      <c r="JM7">
        <v>0.69949197769165039</v>
      </c>
      <c r="JN7">
        <v>0.69958627223968506</v>
      </c>
    </row>
    <row r="8" spans="1:274">
      <c r="A8" t="s">
        <v>7</v>
      </c>
      <c r="B8">
        <v>2.2746222093701363E-2</v>
      </c>
      <c r="C8">
        <v>2.0407935604453087E-2</v>
      </c>
      <c r="D8">
        <v>2.2436095401644707E-2</v>
      </c>
      <c r="E8">
        <v>2.1431248635053635E-2</v>
      </c>
      <c r="F8">
        <v>2.2253070026636124E-2</v>
      </c>
      <c r="G8">
        <v>2.3253049701452255E-2</v>
      </c>
      <c r="H8">
        <v>2.5223344564437866E-2</v>
      </c>
      <c r="I8">
        <v>2.6904884725809097E-2</v>
      </c>
      <c r="J8">
        <v>2.7876418083906174E-2</v>
      </c>
      <c r="K8">
        <v>2.9090523719787598E-2</v>
      </c>
      <c r="L8">
        <v>3.0242202803492546E-2</v>
      </c>
      <c r="M8">
        <v>3.1484685838222504E-2</v>
      </c>
      <c r="N8">
        <v>3.3481273800134659E-2</v>
      </c>
      <c r="O8">
        <v>3.3249646425247192E-2</v>
      </c>
      <c r="P8">
        <v>3.3146314322948456E-2</v>
      </c>
      <c r="Q8">
        <v>3.3191695809364319E-2</v>
      </c>
      <c r="R8">
        <v>3.4414146095514297E-2</v>
      </c>
      <c r="S8">
        <v>3.4129556268453598E-2</v>
      </c>
      <c r="T8">
        <v>3.4030202776193619E-2</v>
      </c>
      <c r="U8">
        <v>3.6289643496274948E-2</v>
      </c>
      <c r="V8">
        <v>3.7440970540046692E-2</v>
      </c>
      <c r="W8">
        <v>3.8544628769159317E-2</v>
      </c>
      <c r="X8">
        <v>3.9352249354124069E-2</v>
      </c>
      <c r="Y8">
        <v>3.9484623819589615E-2</v>
      </c>
      <c r="Z8">
        <v>3.7862006574869156E-2</v>
      </c>
      <c r="AA8">
        <v>3.2724402844905853E-2</v>
      </c>
      <c r="AB8">
        <v>2.5413909927010536E-2</v>
      </c>
      <c r="AC8">
        <v>1.4698177576065063E-2</v>
      </c>
      <c r="AD8">
        <v>8.6987698450684547E-3</v>
      </c>
      <c r="AE8">
        <v>5.3108646534383297E-3</v>
      </c>
      <c r="AF8">
        <v>3.5997324157506227E-3</v>
      </c>
      <c r="AG8">
        <v>1.2998133897781372E-3</v>
      </c>
      <c r="AH8">
        <v>1.3903214130550623E-3</v>
      </c>
      <c r="AI8">
        <v>7.5928885489702225E-3</v>
      </c>
      <c r="AJ8">
        <v>1.5183500945568085E-2</v>
      </c>
      <c r="AK8">
        <v>1.8729915842413902E-2</v>
      </c>
      <c r="AL8">
        <v>2.6218883693218231E-2</v>
      </c>
      <c r="AM8">
        <v>2.3331684991717339E-2</v>
      </c>
      <c r="AN8">
        <v>2.2763079032301903E-2</v>
      </c>
      <c r="AO8">
        <v>2.2910429164767265E-2</v>
      </c>
      <c r="AP8">
        <v>2.328987792134285E-2</v>
      </c>
      <c r="AQ8">
        <v>3.388330340385437E-2</v>
      </c>
      <c r="AR8">
        <v>3.8718458265066147E-2</v>
      </c>
      <c r="AS8">
        <v>3.6968361586332321E-2</v>
      </c>
      <c r="AT8">
        <v>4.5250404626131058E-2</v>
      </c>
      <c r="AU8">
        <v>7.6869085431098938E-2</v>
      </c>
      <c r="AV8">
        <v>9.3406744301319122E-2</v>
      </c>
      <c r="AW8">
        <v>9.1825142502784729E-2</v>
      </c>
      <c r="AX8">
        <v>9.8561882972717285E-2</v>
      </c>
      <c r="AY8">
        <v>6.9606579840183258E-2</v>
      </c>
      <c r="AZ8">
        <v>6.4060971140861511E-2</v>
      </c>
      <c r="BA8">
        <v>3.4190129488706589E-2</v>
      </c>
      <c r="BB8">
        <v>6.5517276525497437E-2</v>
      </c>
      <c r="BC8">
        <v>0.13633596897125244</v>
      </c>
      <c r="BD8">
        <v>0.21352629363536835</v>
      </c>
      <c r="BE8">
        <v>0.28518131375312805</v>
      </c>
      <c r="BF8">
        <v>0.32278981804847717</v>
      </c>
      <c r="BG8">
        <v>0.36585277318954468</v>
      </c>
      <c r="BH8">
        <v>0.41858607530593872</v>
      </c>
      <c r="BI8">
        <v>0.37690216302871704</v>
      </c>
      <c r="BJ8">
        <v>0.22229835391044617</v>
      </c>
      <c r="BK8">
        <v>0.10765676200389862</v>
      </c>
      <c r="BL8">
        <v>4.6630408614873886E-2</v>
      </c>
      <c r="BM8">
        <v>7.5511671602725983E-2</v>
      </c>
      <c r="BN8">
        <v>0.19657686352729797</v>
      </c>
      <c r="BO8">
        <v>0.34972575306892395</v>
      </c>
      <c r="BP8">
        <v>0.45572593808174133</v>
      </c>
      <c r="BQ8">
        <v>0.65701085329055786</v>
      </c>
      <c r="BR8">
        <v>0.78210699558258057</v>
      </c>
      <c r="BS8">
        <v>0.92142832279205322</v>
      </c>
      <c r="BT8">
        <v>0.99823945760726929</v>
      </c>
      <c r="BU8">
        <v>0.94062912464141846</v>
      </c>
      <c r="BV8">
        <v>0.91835129261016846</v>
      </c>
      <c r="BW8">
        <v>0.94436001777648926</v>
      </c>
      <c r="BX8">
        <v>0.9749370813369751</v>
      </c>
      <c r="BY8">
        <v>0.93336337804794312</v>
      </c>
      <c r="BZ8">
        <v>0.66120308637619019</v>
      </c>
      <c r="CA8">
        <v>0.37093701958656311</v>
      </c>
      <c r="CB8">
        <v>0.2039652019739151</v>
      </c>
      <c r="CC8">
        <v>0.16312198340892792</v>
      </c>
      <c r="CD8">
        <v>0.22409957647323608</v>
      </c>
      <c r="CE8">
        <v>0.27014386653900146</v>
      </c>
      <c r="CF8">
        <v>0.3046112060546875</v>
      </c>
      <c r="CG8">
        <v>0.31505259871482849</v>
      </c>
      <c r="CH8">
        <v>0.28485459089279175</v>
      </c>
      <c r="CI8">
        <v>0.24517491459846497</v>
      </c>
      <c r="CJ8">
        <v>0.20680783689022064</v>
      </c>
      <c r="CK8">
        <v>0.16303017735481262</v>
      </c>
      <c r="CL8">
        <v>0.10764669626951218</v>
      </c>
      <c r="CM8">
        <v>5.2457205951213837E-2</v>
      </c>
      <c r="CN8">
        <v>4.2325161397457123E-2</v>
      </c>
      <c r="CO8">
        <v>2.7081452310085297E-2</v>
      </c>
      <c r="CP8">
        <v>1.4222814701497555E-2</v>
      </c>
      <c r="CQ8">
        <v>1.6719825565814972E-2</v>
      </c>
      <c r="CR8">
        <v>9.169338271021843E-3</v>
      </c>
      <c r="CS8">
        <v>1.8983736634254456E-2</v>
      </c>
      <c r="CT8">
        <v>1.9007563591003418E-2</v>
      </c>
      <c r="CU8">
        <v>1.35661531239748E-2</v>
      </c>
      <c r="CV8">
        <v>7.9181995242834091E-3</v>
      </c>
      <c r="CW8">
        <v>3.939023707062006E-3</v>
      </c>
      <c r="CX8">
        <v>3.800347913056612E-3</v>
      </c>
      <c r="CY8">
        <v>4.7520357184112072E-3</v>
      </c>
      <c r="CZ8">
        <v>7.0242360234260559E-3</v>
      </c>
      <c r="DA8">
        <v>1.1379490606486797E-2</v>
      </c>
      <c r="DB8">
        <v>1.9211363047361374E-2</v>
      </c>
      <c r="DC8">
        <v>1.7455987632274628E-2</v>
      </c>
      <c r="DD8">
        <v>1.7232902348041534E-2</v>
      </c>
      <c r="DE8">
        <v>4.0600471198558807E-2</v>
      </c>
      <c r="DF8">
        <v>5.9351414442062378E-2</v>
      </c>
      <c r="DG8">
        <v>4.9961481243371964E-2</v>
      </c>
      <c r="DH8">
        <v>5.3896777331829071E-2</v>
      </c>
      <c r="DI8">
        <v>5.7977002114057541E-2</v>
      </c>
      <c r="DJ8">
        <v>6.0206010937690735E-2</v>
      </c>
      <c r="DK8">
        <v>6.1803560703992844E-2</v>
      </c>
      <c r="DL8">
        <v>6.2832653522491455E-2</v>
      </c>
      <c r="DM8">
        <v>6.3435740768909454E-2</v>
      </c>
      <c r="DN8">
        <v>6.4940512180328369E-2</v>
      </c>
      <c r="DO8">
        <v>6.2175393104553223E-2</v>
      </c>
      <c r="DP8">
        <v>4.6607423573732376E-2</v>
      </c>
      <c r="DQ8">
        <v>4.9260448664426804E-2</v>
      </c>
      <c r="DR8">
        <v>5.6031346321105957E-2</v>
      </c>
      <c r="DS8">
        <v>8.8243111968040466E-2</v>
      </c>
      <c r="DT8">
        <v>9.5266282558441162E-2</v>
      </c>
      <c r="DU8">
        <v>5.8510683476924896E-2</v>
      </c>
      <c r="DV8">
        <v>5.2843160927295685E-2</v>
      </c>
      <c r="DW8">
        <v>5.8168038725852966E-2</v>
      </c>
      <c r="DX8">
        <v>6.6691108047962189E-2</v>
      </c>
      <c r="DY8">
        <v>6.7423664033412933E-2</v>
      </c>
      <c r="DZ8">
        <v>6.3105374574661255E-2</v>
      </c>
      <c r="EA8">
        <v>6.2810242176055908E-2</v>
      </c>
      <c r="EB8">
        <v>6.3200719654560089E-2</v>
      </c>
      <c r="EC8">
        <v>6.0172080993652344E-2</v>
      </c>
      <c r="ED8">
        <v>5.120081827044487E-2</v>
      </c>
      <c r="EE8">
        <v>4.9892615526914597E-2</v>
      </c>
      <c r="EF8">
        <v>4.3139316141605377E-2</v>
      </c>
      <c r="EG8">
        <v>4.7177959233522415E-2</v>
      </c>
      <c r="EH8">
        <v>5.2794773131608963E-2</v>
      </c>
      <c r="EI8">
        <v>5.4089978337287903E-2</v>
      </c>
      <c r="EJ8">
        <v>4.7665104269981384E-2</v>
      </c>
      <c r="EK8">
        <v>5.2680067718029022E-2</v>
      </c>
      <c r="EL8">
        <v>4.773862287402153E-2</v>
      </c>
      <c r="EM8">
        <v>4.7471694648265839E-2</v>
      </c>
      <c r="EN8">
        <v>4.9162797629833221E-2</v>
      </c>
      <c r="EO8">
        <v>4.6087130904197693E-2</v>
      </c>
      <c r="EP8">
        <v>4.2006190866231918E-2</v>
      </c>
      <c r="EQ8">
        <v>4.055597260594368E-2</v>
      </c>
      <c r="ER8">
        <v>4.0375776588916779E-2</v>
      </c>
      <c r="ES8">
        <v>4.0487192571163177E-2</v>
      </c>
      <c r="ET8">
        <v>4.0393341332674026E-2</v>
      </c>
      <c r="EU8">
        <v>4.0368031710386276E-2</v>
      </c>
      <c r="EV8">
        <v>4.9246732145547867E-2</v>
      </c>
      <c r="EW8">
        <v>4.9141183495521545E-2</v>
      </c>
      <c r="EX8">
        <v>4.9700841307640076E-2</v>
      </c>
      <c r="EY8">
        <v>4.4062905013561249E-2</v>
      </c>
      <c r="EZ8">
        <v>2.995026484131813E-2</v>
      </c>
      <c r="FA8">
        <v>1.977255754172802E-2</v>
      </c>
      <c r="FB8">
        <v>1.8884479999542236E-2</v>
      </c>
      <c r="FC8">
        <v>1.4467460103332996E-2</v>
      </c>
      <c r="FD8">
        <v>1.38578861951828E-2</v>
      </c>
      <c r="FE8">
        <v>1.474298071116209E-2</v>
      </c>
      <c r="FF8">
        <v>9.5775723457336426E-3</v>
      </c>
      <c r="FG8">
        <v>1.1845596134662628E-2</v>
      </c>
      <c r="FH8">
        <v>1.3059282675385475E-2</v>
      </c>
      <c r="FI8">
        <v>2.2671973332762718E-2</v>
      </c>
      <c r="FJ8">
        <v>4.8385336995124817E-2</v>
      </c>
      <c r="FK8">
        <v>5.5192936211824417E-2</v>
      </c>
      <c r="FL8">
        <v>5.1374632865190506E-2</v>
      </c>
      <c r="FM8">
        <v>1.7352402210235596E-2</v>
      </c>
      <c r="FN8">
        <v>7.7492799609899521E-3</v>
      </c>
      <c r="FO8">
        <v>9.6293371170759201E-3</v>
      </c>
      <c r="FP8">
        <v>1.944466307759285E-2</v>
      </c>
      <c r="FQ8">
        <v>3.7016715854406357E-2</v>
      </c>
      <c r="FR8">
        <v>4.6784829348325729E-2</v>
      </c>
      <c r="FS8">
        <v>4.9022484570741653E-2</v>
      </c>
      <c r="FT8">
        <v>3.7305757403373718E-2</v>
      </c>
      <c r="FU8">
        <v>2.6703936979174614E-2</v>
      </c>
      <c r="FV8">
        <v>2.1433236077427864E-2</v>
      </c>
      <c r="FW8">
        <v>1.4412837103009224E-2</v>
      </c>
      <c r="FX8">
        <v>1.9016453996300697E-2</v>
      </c>
      <c r="FY8">
        <v>8.8317003101110458E-3</v>
      </c>
      <c r="FZ8">
        <v>1.3344297185540199E-3</v>
      </c>
      <c r="GA8">
        <v>2.980157732963562E-3</v>
      </c>
      <c r="GB8">
        <v>5.9565063565969467E-6</v>
      </c>
      <c r="GC8">
        <v>5.3733512759208679E-3</v>
      </c>
      <c r="GD8">
        <v>1.231875829398632E-2</v>
      </c>
      <c r="GE8">
        <v>8.517460897564888E-3</v>
      </c>
      <c r="GF8">
        <v>1.4666993170976639E-2</v>
      </c>
      <c r="GG8">
        <v>5.1421850919723511E-2</v>
      </c>
      <c r="GH8">
        <v>0.15323293209075928</v>
      </c>
      <c r="GI8">
        <v>0.26212599873542786</v>
      </c>
      <c r="GJ8">
        <v>0.34895387291908264</v>
      </c>
      <c r="GK8">
        <v>0.41608697175979614</v>
      </c>
      <c r="GL8">
        <v>0.48051434755325317</v>
      </c>
      <c r="GM8">
        <v>0.58627539873123169</v>
      </c>
      <c r="GN8">
        <v>0.57768845558166504</v>
      </c>
      <c r="GO8">
        <v>0.5745663046836853</v>
      </c>
      <c r="GP8">
        <v>0.57224768400192261</v>
      </c>
      <c r="GQ8">
        <v>0.54676264524459839</v>
      </c>
      <c r="GR8">
        <v>0.45091754198074341</v>
      </c>
      <c r="GS8">
        <v>0.33946236968040466</v>
      </c>
      <c r="GT8">
        <v>0.2480144202709198</v>
      </c>
      <c r="GU8">
        <v>0.1603703647851944</v>
      </c>
      <c r="GV8">
        <v>4.675283282995224E-2</v>
      </c>
      <c r="GW8">
        <v>5.4721403867006302E-2</v>
      </c>
      <c r="GX8">
        <v>8.8333375751972198E-2</v>
      </c>
      <c r="GY8">
        <v>0.1507556140422821</v>
      </c>
      <c r="GZ8">
        <v>0.27632474899291992</v>
      </c>
      <c r="HA8">
        <v>0.40630334615707397</v>
      </c>
      <c r="HB8">
        <v>0.43359243869781494</v>
      </c>
      <c r="HC8">
        <v>0.49466130137443542</v>
      </c>
      <c r="HD8">
        <v>0.49570530652999878</v>
      </c>
      <c r="HE8">
        <v>0.49915850162506104</v>
      </c>
      <c r="HF8">
        <v>0.49079519510269165</v>
      </c>
      <c r="HG8">
        <v>0.47336483001708984</v>
      </c>
      <c r="HH8">
        <v>0.45999148488044739</v>
      </c>
      <c r="HI8">
        <v>0.4353797435760498</v>
      </c>
      <c r="HJ8">
        <v>0.40796518325805664</v>
      </c>
      <c r="HK8">
        <v>0.37586838006973267</v>
      </c>
      <c r="HL8">
        <v>0.33249109983444214</v>
      </c>
      <c r="HM8">
        <v>0.28922757506370544</v>
      </c>
      <c r="HN8">
        <v>0.25172251462936401</v>
      </c>
      <c r="HO8">
        <v>0.21816931664943695</v>
      </c>
      <c r="HP8">
        <v>0.18620474636554718</v>
      </c>
      <c r="HQ8">
        <v>0.15778373181819916</v>
      </c>
      <c r="HR8">
        <v>0.12356396019458771</v>
      </c>
      <c r="HS8">
        <v>0.10421221703290939</v>
      </c>
      <c r="HT8">
        <v>9.1135755181312561E-2</v>
      </c>
      <c r="HU8">
        <v>6.6555634140968323E-2</v>
      </c>
      <c r="HV8">
        <v>6.1200335621833801E-2</v>
      </c>
      <c r="HW8">
        <v>5.8506928384304047E-2</v>
      </c>
      <c r="HX8">
        <v>6.2099192291498184E-2</v>
      </c>
      <c r="HY8">
        <v>5.7865656912326813E-2</v>
      </c>
      <c r="HZ8">
        <v>3.5066239535808563E-2</v>
      </c>
      <c r="IA8">
        <v>1.9112356007099152E-2</v>
      </c>
      <c r="IB8">
        <v>3.2131992280483246E-2</v>
      </c>
      <c r="IC8">
        <v>5.3346872329711914E-2</v>
      </c>
      <c r="ID8">
        <v>7.0641212165355682E-2</v>
      </c>
      <c r="IE8">
        <v>8.0062724649906158E-2</v>
      </c>
      <c r="IF8">
        <v>6.259232759475708E-2</v>
      </c>
      <c r="IG8">
        <v>6.3748978078365326E-2</v>
      </c>
      <c r="IH8">
        <v>6.3224248588085175E-2</v>
      </c>
      <c r="II8">
        <v>6.8090170621871948E-2</v>
      </c>
      <c r="IJ8">
        <v>7.107948511838913E-2</v>
      </c>
      <c r="IK8">
        <v>7.1076139807701111E-2</v>
      </c>
      <c r="IL8">
        <v>7.0023618638515472E-2</v>
      </c>
      <c r="IM8">
        <v>6.7825347185134888E-2</v>
      </c>
      <c r="IN8">
        <v>6.3912354409694672E-2</v>
      </c>
      <c r="IO8">
        <v>5.6203924119472504E-2</v>
      </c>
      <c r="IP8">
        <v>4.8931822180747986E-2</v>
      </c>
      <c r="IQ8">
        <v>4.3936818838119507E-2</v>
      </c>
      <c r="IR8">
        <v>3.8646798580884933E-2</v>
      </c>
      <c r="IS8">
        <v>3.1709980219602585E-2</v>
      </c>
      <c r="IT8">
        <v>2.4280643090605736E-2</v>
      </c>
      <c r="IU8">
        <v>2.0669350400567055E-2</v>
      </c>
      <c r="IV8">
        <v>1.2611914426088333E-2</v>
      </c>
      <c r="IW8">
        <v>7.4870027601718903E-3</v>
      </c>
      <c r="IX8">
        <v>3.9406409487128258E-3</v>
      </c>
      <c r="IY8">
        <v>4.8072817735373974E-3</v>
      </c>
      <c r="IZ8">
        <v>4.6687973663210869E-3</v>
      </c>
      <c r="JA8">
        <v>8.1310272216796875E-3</v>
      </c>
      <c r="JB8">
        <v>1.0581106878817081E-2</v>
      </c>
      <c r="JC8">
        <v>9.5485597848892212E-3</v>
      </c>
      <c r="JD8">
        <v>9.6720028668642044E-3</v>
      </c>
      <c r="JE8">
        <v>1.2464258819818497E-2</v>
      </c>
      <c r="JF8">
        <v>1.4791104011237621E-2</v>
      </c>
      <c r="JG8">
        <v>1.4965387061238289E-2</v>
      </c>
      <c r="JH8">
        <v>1.4953716658055782E-2</v>
      </c>
      <c r="JI8">
        <v>1.6929758712649345E-2</v>
      </c>
      <c r="JJ8">
        <v>1.4118709601461887E-2</v>
      </c>
      <c r="JK8">
        <v>8.9102629572153091E-3</v>
      </c>
      <c r="JL8">
        <v>9.1325240209698677E-3</v>
      </c>
      <c r="JM8">
        <v>5.0623747520148754E-3</v>
      </c>
      <c r="JN8">
        <v>4.1450439020991325E-3</v>
      </c>
    </row>
    <row r="9" spans="1:274">
      <c r="A9" t="s">
        <v>8</v>
      </c>
      <c r="B9">
        <v>8.0393984913825989E-2</v>
      </c>
      <c r="C9">
        <v>7.9681195318698883E-2</v>
      </c>
      <c r="D9">
        <v>7.9033702611923218E-2</v>
      </c>
      <c r="E9">
        <v>7.9988785088062286E-2</v>
      </c>
      <c r="F9">
        <v>8.1001020967960358E-2</v>
      </c>
      <c r="G9">
        <v>8.2145757973194122E-2</v>
      </c>
      <c r="H9">
        <v>8.4910303354263306E-2</v>
      </c>
      <c r="I9">
        <v>8.8117420673370361E-2</v>
      </c>
      <c r="J9">
        <v>9.0034902095794678E-2</v>
      </c>
      <c r="K9">
        <v>9.1561116278171539E-2</v>
      </c>
      <c r="L9">
        <v>9.3131408095359802E-2</v>
      </c>
      <c r="M9">
        <v>9.4279274344444275E-2</v>
      </c>
      <c r="N9">
        <v>9.6179679036140442E-2</v>
      </c>
      <c r="O9">
        <v>9.5849521458148956E-2</v>
      </c>
      <c r="P9">
        <v>9.5469161868095398E-2</v>
      </c>
      <c r="Q9">
        <v>9.5001637935638428E-2</v>
      </c>
      <c r="R9">
        <v>9.5215238630771637E-2</v>
      </c>
      <c r="S9">
        <v>9.4287708401679993E-2</v>
      </c>
      <c r="T9">
        <v>9.3487963080406189E-2</v>
      </c>
      <c r="U9">
        <v>9.4290591776371002E-2</v>
      </c>
      <c r="V9">
        <v>9.4082199037075043E-2</v>
      </c>
      <c r="W9">
        <v>9.743952751159668E-2</v>
      </c>
      <c r="X9">
        <v>9.9393554031848907E-2</v>
      </c>
      <c r="Y9">
        <v>9.947679191827774E-2</v>
      </c>
      <c r="Z9">
        <v>9.9158793687820435E-2</v>
      </c>
      <c r="AA9">
        <v>9.855351597070694E-2</v>
      </c>
      <c r="AB9">
        <v>9.7184404730796814E-2</v>
      </c>
      <c r="AC9">
        <v>8.8272519409656525E-2</v>
      </c>
      <c r="AD9">
        <v>7.9055376350879669E-2</v>
      </c>
      <c r="AE9">
        <v>7.8794725239276886E-2</v>
      </c>
      <c r="AF9">
        <v>7.50623419880867E-2</v>
      </c>
      <c r="AG9">
        <v>7.1959882974624634E-2</v>
      </c>
      <c r="AH9">
        <v>7.429291307926178E-2</v>
      </c>
      <c r="AI9">
        <v>7.6737627387046814E-2</v>
      </c>
      <c r="AJ9">
        <v>7.8686200082302094E-2</v>
      </c>
      <c r="AK9">
        <v>8.3851270377635956E-2</v>
      </c>
      <c r="AL9">
        <v>8.8752605020999908E-2</v>
      </c>
      <c r="AM9">
        <v>9.9036052823066711E-2</v>
      </c>
      <c r="AN9">
        <v>9.1419599950313568E-2</v>
      </c>
      <c r="AO9">
        <v>8.8878683745861053E-2</v>
      </c>
      <c r="AP9">
        <v>0.10124038904905319</v>
      </c>
      <c r="AQ9">
        <v>9.4680368900299072E-2</v>
      </c>
      <c r="AR9">
        <v>9.8645895719528198E-2</v>
      </c>
      <c r="AS9">
        <v>0.10327668488025665</v>
      </c>
      <c r="AT9">
        <v>0.10165156424045563</v>
      </c>
      <c r="AU9">
        <v>9.8926149308681488E-2</v>
      </c>
      <c r="AV9">
        <v>9.0646058320999146E-2</v>
      </c>
      <c r="AW9">
        <v>0.10232819616794586</v>
      </c>
      <c r="AX9">
        <v>9.0904690325260162E-2</v>
      </c>
      <c r="AY9">
        <v>0.10286527872085571</v>
      </c>
      <c r="AZ9">
        <v>0.10161811113357544</v>
      </c>
      <c r="BA9">
        <v>0.12309690564870834</v>
      </c>
      <c r="BB9">
        <v>0.1818072497844696</v>
      </c>
      <c r="BC9">
        <v>0.23466649651527405</v>
      </c>
      <c r="BD9">
        <v>0.27672681212425232</v>
      </c>
      <c r="BE9">
        <v>0.3343130350112915</v>
      </c>
      <c r="BF9">
        <v>0.35330456495285034</v>
      </c>
      <c r="BG9">
        <v>0.36960533261299133</v>
      </c>
      <c r="BH9">
        <v>0.33613917231559753</v>
      </c>
      <c r="BI9">
        <v>0.30065435171127319</v>
      </c>
      <c r="BJ9">
        <v>0.18089070916175842</v>
      </c>
      <c r="BK9">
        <v>0.13121506571769714</v>
      </c>
      <c r="BL9">
        <v>0.13494327664375305</v>
      </c>
      <c r="BM9">
        <v>0.12151365727186203</v>
      </c>
      <c r="BN9">
        <v>9.1322340071201324E-2</v>
      </c>
      <c r="BO9">
        <v>8.8385976850986481E-2</v>
      </c>
      <c r="BP9">
        <v>5.2947282791137695E-2</v>
      </c>
      <c r="BQ9">
        <v>0.12223164737224579</v>
      </c>
      <c r="BR9">
        <v>0.2307838499546051</v>
      </c>
      <c r="BS9">
        <v>0.39684370160102844</v>
      </c>
      <c r="BT9">
        <v>0.54863673448562622</v>
      </c>
      <c r="BU9">
        <v>0.50243741273880005</v>
      </c>
      <c r="BV9">
        <v>0.57910138368606567</v>
      </c>
      <c r="BW9">
        <v>0.67680114507675171</v>
      </c>
      <c r="BX9">
        <v>0.74426597356796265</v>
      </c>
      <c r="BY9">
        <v>0.81984555721282959</v>
      </c>
      <c r="BZ9">
        <v>0.62266981601715088</v>
      </c>
      <c r="CA9">
        <v>0.45185345411300659</v>
      </c>
      <c r="CB9">
        <v>0.23478488624095917</v>
      </c>
      <c r="CC9">
        <v>0.19229437410831451</v>
      </c>
      <c r="CD9">
        <v>0.19685105979442596</v>
      </c>
      <c r="CE9">
        <v>0.2214733362197876</v>
      </c>
      <c r="CF9">
        <v>0.23277819156646729</v>
      </c>
      <c r="CG9">
        <v>0.24614551663398743</v>
      </c>
      <c r="CH9">
        <v>0.28232842683792114</v>
      </c>
      <c r="CI9">
        <v>0.32394802570343018</v>
      </c>
      <c r="CJ9">
        <v>0.36553198099136353</v>
      </c>
      <c r="CK9">
        <v>0.38675850629806519</v>
      </c>
      <c r="CL9">
        <v>0.39439716935157776</v>
      </c>
      <c r="CM9">
        <v>0.38871186971664429</v>
      </c>
      <c r="CN9">
        <v>0.36206448078155518</v>
      </c>
      <c r="CO9">
        <v>0.35092863440513611</v>
      </c>
      <c r="CP9">
        <v>0.34364986419677734</v>
      </c>
      <c r="CQ9">
        <v>0.38781526684761047</v>
      </c>
      <c r="CR9">
        <v>0.37232223153114319</v>
      </c>
      <c r="CS9">
        <v>0.37674453854560852</v>
      </c>
      <c r="CT9">
        <v>0.36361336708068848</v>
      </c>
      <c r="CU9">
        <v>0.33709406852722168</v>
      </c>
      <c r="CV9">
        <v>0.31877899169921875</v>
      </c>
      <c r="CW9">
        <v>0.31391683220863342</v>
      </c>
      <c r="CX9">
        <v>0.30150717496871948</v>
      </c>
      <c r="CY9">
        <v>0.27794092893600464</v>
      </c>
      <c r="CZ9">
        <v>0.27173736691474915</v>
      </c>
      <c r="DA9">
        <v>0.24773237109184265</v>
      </c>
      <c r="DB9">
        <v>0.21337254345417023</v>
      </c>
      <c r="DC9">
        <v>0.2347199022769928</v>
      </c>
      <c r="DD9">
        <v>0.22186827659606934</v>
      </c>
      <c r="DE9">
        <v>0.20315593481063843</v>
      </c>
      <c r="DF9">
        <v>0.1798362135887146</v>
      </c>
      <c r="DG9">
        <v>0.19919081032276154</v>
      </c>
      <c r="DH9">
        <v>0.17917382717132568</v>
      </c>
      <c r="DI9">
        <v>0.17701561748981476</v>
      </c>
      <c r="DJ9">
        <v>0.17810347676277161</v>
      </c>
      <c r="DK9">
        <v>0.16937807202339172</v>
      </c>
      <c r="DL9">
        <v>0.15648761391639709</v>
      </c>
      <c r="DM9">
        <v>0.13550347089767456</v>
      </c>
      <c r="DN9">
        <v>0.11108660697937012</v>
      </c>
      <c r="DO9">
        <v>7.7682711184024811E-2</v>
      </c>
      <c r="DP9">
        <v>2.3637412115931511E-2</v>
      </c>
      <c r="DQ9">
        <v>7.1508940309286118E-3</v>
      </c>
      <c r="DR9">
        <v>4.6372245997190475E-3</v>
      </c>
      <c r="DS9">
        <v>2.938426285982132E-2</v>
      </c>
      <c r="DT9">
        <v>2.3629959672689438E-2</v>
      </c>
      <c r="DU9">
        <v>9.4067446887493134E-2</v>
      </c>
      <c r="DV9">
        <v>0.21615341305732727</v>
      </c>
      <c r="DW9">
        <v>0.209607794880867</v>
      </c>
      <c r="DX9">
        <v>0.19871075451374054</v>
      </c>
      <c r="DY9">
        <v>0.20965206623077393</v>
      </c>
      <c r="DZ9">
        <v>0.2190164178609848</v>
      </c>
      <c r="EA9">
        <v>0.20699299871921539</v>
      </c>
      <c r="EB9">
        <v>0.18850964307785034</v>
      </c>
      <c r="EC9">
        <v>0.17951703071594238</v>
      </c>
      <c r="ED9">
        <v>0.17187404632568359</v>
      </c>
      <c r="EE9">
        <v>0.15556532144546509</v>
      </c>
      <c r="EF9">
        <v>0.14675158262252808</v>
      </c>
      <c r="EG9">
        <v>0.14614567160606384</v>
      </c>
      <c r="EH9">
        <v>0.13449031114578247</v>
      </c>
      <c r="EI9">
        <v>0.12747436761856079</v>
      </c>
      <c r="EJ9">
        <v>0.12676790356636047</v>
      </c>
      <c r="EK9">
        <v>0.12413318455219269</v>
      </c>
      <c r="EL9">
        <v>0.12611117959022522</v>
      </c>
      <c r="EM9">
        <v>0.12439677864313126</v>
      </c>
      <c r="EN9">
        <v>0.12222388386726379</v>
      </c>
      <c r="EO9">
        <v>0.12949976325035095</v>
      </c>
      <c r="EP9">
        <v>0.13739848136901855</v>
      </c>
      <c r="EQ9">
        <v>0.13778318464756012</v>
      </c>
      <c r="ER9">
        <v>0.13742202520370483</v>
      </c>
      <c r="ES9">
        <v>0.13760820031166077</v>
      </c>
      <c r="ET9">
        <v>0.13758654892444611</v>
      </c>
      <c r="EU9">
        <v>0.13763274252414703</v>
      </c>
      <c r="EV9">
        <v>0.12707619369029999</v>
      </c>
      <c r="EW9">
        <v>0.12708269059658051</v>
      </c>
      <c r="EX9">
        <v>0.13234102725982666</v>
      </c>
      <c r="EY9">
        <v>0.13995891809463501</v>
      </c>
      <c r="EZ9">
        <v>0.16313494741916656</v>
      </c>
      <c r="FA9">
        <v>0.17043188214302063</v>
      </c>
      <c r="FB9">
        <v>0.1859235018491745</v>
      </c>
      <c r="FC9">
        <v>0.18557703495025635</v>
      </c>
      <c r="FD9">
        <v>0.15562304854393005</v>
      </c>
      <c r="FE9">
        <v>0.13752211630344391</v>
      </c>
      <c r="FF9">
        <v>0.12693634629249573</v>
      </c>
      <c r="FG9">
        <v>9.3423828482627869E-2</v>
      </c>
      <c r="FH9">
        <v>6.0516230762004852E-2</v>
      </c>
      <c r="FI9">
        <v>3.9577290415763855E-2</v>
      </c>
      <c r="FJ9">
        <v>0.11516194045543671</v>
      </c>
      <c r="FK9">
        <v>7.3702268302440643E-2</v>
      </c>
      <c r="FL9">
        <v>5.8258477598428726E-2</v>
      </c>
      <c r="FM9">
        <v>0.11679352819919586</v>
      </c>
      <c r="FN9">
        <v>0.12732996046543121</v>
      </c>
      <c r="FO9">
        <v>0.12748256325721741</v>
      </c>
      <c r="FP9">
        <v>0.1399075835943222</v>
      </c>
      <c r="FQ9">
        <v>0.13399642705917358</v>
      </c>
      <c r="FR9">
        <v>0.13860639929771423</v>
      </c>
      <c r="FS9">
        <v>0.15257033705711365</v>
      </c>
      <c r="FT9">
        <v>0.16656868159770966</v>
      </c>
      <c r="FU9">
        <v>0.17130108177661896</v>
      </c>
      <c r="FV9">
        <v>0.16882689297199249</v>
      </c>
      <c r="FW9">
        <v>0.16901117563247681</v>
      </c>
      <c r="FX9">
        <v>0.151575967669487</v>
      </c>
      <c r="FY9">
        <v>0.12484421581029892</v>
      </c>
      <c r="FZ9">
        <v>0.11420264840126038</v>
      </c>
      <c r="GA9">
        <v>8.9751914143562317E-2</v>
      </c>
      <c r="GB9">
        <v>9.2064037919044495E-2</v>
      </c>
      <c r="GC9">
        <v>0.10774354636669159</v>
      </c>
      <c r="GD9">
        <v>0.11762130260467529</v>
      </c>
      <c r="GE9">
        <v>9.2578485608100891E-2</v>
      </c>
      <c r="GF9">
        <v>8.2813158631324768E-2</v>
      </c>
      <c r="GG9">
        <v>7.1482203900814056E-2</v>
      </c>
      <c r="GH9">
        <v>2.9020298272371292E-2</v>
      </c>
      <c r="GI9">
        <v>6.9130994379520416E-2</v>
      </c>
      <c r="GJ9">
        <v>0.1502126157283783</v>
      </c>
      <c r="GK9">
        <v>0.21716199815273285</v>
      </c>
      <c r="GL9">
        <v>0.26660412549972534</v>
      </c>
      <c r="GM9">
        <v>0.3031352162361145</v>
      </c>
      <c r="GN9">
        <v>0.33355766534805298</v>
      </c>
      <c r="GO9">
        <v>0.41249686479568481</v>
      </c>
      <c r="GP9">
        <v>0.42544570565223694</v>
      </c>
      <c r="GQ9">
        <v>0.39790886640548706</v>
      </c>
      <c r="GR9">
        <v>0.33206188678741455</v>
      </c>
      <c r="GS9">
        <v>0.24258902668952942</v>
      </c>
      <c r="GT9">
        <v>0.1735507994890213</v>
      </c>
      <c r="GU9">
        <v>0.12458333373069763</v>
      </c>
      <c r="GV9">
        <v>3.8621015846729279E-2</v>
      </c>
      <c r="GW9">
        <v>2.7233052533119917E-3</v>
      </c>
      <c r="GX9">
        <v>1.8012743443250656E-2</v>
      </c>
      <c r="GY9">
        <v>2.9493600130081177E-2</v>
      </c>
      <c r="GZ9">
        <v>6.3206911087036133E-2</v>
      </c>
      <c r="HA9">
        <v>0.15316656231880188</v>
      </c>
      <c r="HB9">
        <v>0.17759494483470917</v>
      </c>
      <c r="HC9">
        <v>0.19045343995094299</v>
      </c>
      <c r="HD9">
        <v>0.21601271629333496</v>
      </c>
      <c r="HE9">
        <v>0.22677445411682129</v>
      </c>
      <c r="HF9">
        <v>0.2253558337688446</v>
      </c>
      <c r="HG9">
        <v>0.24890775978565216</v>
      </c>
      <c r="HH9">
        <v>0.28199681639671326</v>
      </c>
      <c r="HI9">
        <v>0.30810505151748657</v>
      </c>
      <c r="HJ9">
        <v>0.31807383894920349</v>
      </c>
      <c r="HK9">
        <v>0.32463634014129639</v>
      </c>
      <c r="HL9">
        <v>0.31702062487602234</v>
      </c>
      <c r="HM9">
        <v>0.29372197389602661</v>
      </c>
      <c r="HN9">
        <v>0.27241414785385132</v>
      </c>
      <c r="HO9">
        <v>0.25893393158912659</v>
      </c>
      <c r="HP9">
        <v>0.24703027307987213</v>
      </c>
      <c r="HQ9">
        <v>0.22378788888454437</v>
      </c>
      <c r="HR9">
        <v>0.19811142981052399</v>
      </c>
      <c r="HS9">
        <v>0.18567541241645813</v>
      </c>
      <c r="HT9">
        <v>0.18477566540241241</v>
      </c>
      <c r="HU9">
        <v>0.17210149765014648</v>
      </c>
      <c r="HV9">
        <v>0.15288653969764709</v>
      </c>
      <c r="HW9">
        <v>0.14721652865409851</v>
      </c>
      <c r="HX9">
        <v>0.15013222396373749</v>
      </c>
      <c r="HY9">
        <v>0.15169534087181091</v>
      </c>
      <c r="HZ9">
        <v>0.15147775411605835</v>
      </c>
      <c r="IA9">
        <v>0.14610210061073303</v>
      </c>
      <c r="IB9">
        <v>0.12076737731695175</v>
      </c>
      <c r="IC9">
        <v>9.5403887331485748E-2</v>
      </c>
      <c r="ID9">
        <v>7.724355161190033E-2</v>
      </c>
      <c r="IE9">
        <v>5.9524722397327423E-2</v>
      </c>
      <c r="IF9">
        <v>5.9450794011354446E-2</v>
      </c>
      <c r="IG9">
        <v>5.7583730667829514E-2</v>
      </c>
      <c r="IH9">
        <v>5.3335241973400116E-2</v>
      </c>
      <c r="II9">
        <v>3.3572915941476822E-2</v>
      </c>
      <c r="IJ9">
        <v>3.9751451462507248E-2</v>
      </c>
      <c r="IK9">
        <v>2.2033840417861938E-2</v>
      </c>
      <c r="IL9">
        <v>2.438284270465374E-2</v>
      </c>
      <c r="IM9">
        <v>2.4706184864044189E-2</v>
      </c>
      <c r="IN9">
        <v>2.7252340689301491E-2</v>
      </c>
      <c r="IO9">
        <v>3.1671401113271713E-2</v>
      </c>
      <c r="IP9">
        <v>3.5393394529819489E-2</v>
      </c>
      <c r="IQ9">
        <v>3.8459647446870804E-2</v>
      </c>
      <c r="IR9">
        <v>4.1342828422784805E-2</v>
      </c>
      <c r="IS9">
        <v>4.381084069609642E-2</v>
      </c>
      <c r="IT9">
        <v>4.5458842068910599E-2</v>
      </c>
      <c r="IU9">
        <v>4.7847345471382141E-2</v>
      </c>
      <c r="IV9">
        <v>4.9254767596721649E-2</v>
      </c>
      <c r="IW9">
        <v>4.8607207834720612E-2</v>
      </c>
      <c r="IX9">
        <v>4.8906914889812469E-2</v>
      </c>
      <c r="IY9">
        <v>5.0820432603359222E-2</v>
      </c>
      <c r="IZ9">
        <v>5.1192045211791992E-2</v>
      </c>
      <c r="JA9">
        <v>5.2094306796789169E-2</v>
      </c>
      <c r="JB9">
        <v>5.9132330119609833E-2</v>
      </c>
      <c r="JC9">
        <v>6.3869267702102661E-2</v>
      </c>
      <c r="JD9">
        <v>6.3209474086761475E-2</v>
      </c>
      <c r="JE9">
        <v>6.5948046743869781E-2</v>
      </c>
      <c r="JF9">
        <v>6.840427964925766E-2</v>
      </c>
      <c r="JG9">
        <v>7.0490129292011261E-2</v>
      </c>
      <c r="JH9">
        <v>7.2715975344181061E-2</v>
      </c>
      <c r="JI9">
        <v>7.3074109852313995E-2</v>
      </c>
      <c r="JJ9">
        <v>7.2453364729881287E-2</v>
      </c>
      <c r="JK9">
        <v>7.0953071117401123E-2</v>
      </c>
      <c r="JL9">
        <v>6.9587193429470062E-2</v>
      </c>
      <c r="JM9">
        <v>6.2934212386608124E-2</v>
      </c>
      <c r="JN9">
        <v>6.2295448035001755E-2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N57"/>
  <sheetViews>
    <sheetView workbookViewId="0"/>
  </sheetViews>
  <sheetFormatPr defaultRowHeight="15"/>
  <sheetData>
    <row r="1" spans="1:274">
      <c r="A1" t="s">
        <v>266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101</v>
      </c>
      <c r="B3">
        <v>0.63380593061447144</v>
      </c>
      <c r="C3">
        <v>0.68912500143051147</v>
      </c>
      <c r="D3">
        <v>0.74444407224655151</v>
      </c>
      <c r="E3">
        <v>0.78535330295562744</v>
      </c>
      <c r="F3">
        <v>0.82626247406005859</v>
      </c>
      <c r="G3">
        <v>0.86711430549621582</v>
      </c>
      <c r="H3">
        <v>0.90796619653701782</v>
      </c>
      <c r="I3">
        <v>0.93902051448822021</v>
      </c>
      <c r="J3">
        <v>0.97007483243942261</v>
      </c>
      <c r="K3">
        <v>0.96703815460205078</v>
      </c>
      <c r="L3">
        <v>0.96400147676467896</v>
      </c>
      <c r="M3">
        <v>0.96806949377059937</v>
      </c>
      <c r="N3">
        <v>0.97213751077651978</v>
      </c>
      <c r="O3">
        <v>0.99187594652175903</v>
      </c>
      <c r="P3">
        <v>1.0116143226623535</v>
      </c>
      <c r="V3">
        <v>1.0116143226623535</v>
      </c>
      <c r="W3">
        <v>0.9845421314239502</v>
      </c>
      <c r="X3">
        <v>0.95746982097625732</v>
      </c>
      <c r="Y3">
        <v>0.88269883394241333</v>
      </c>
      <c r="Z3">
        <v>0.80792766809463501</v>
      </c>
      <c r="AA3">
        <v>0.69247680902481079</v>
      </c>
      <c r="AB3">
        <v>0.5770258903503418</v>
      </c>
      <c r="AC3">
        <v>0.41940504312515259</v>
      </c>
      <c r="AD3">
        <v>0.26178452372550964</v>
      </c>
      <c r="AE3">
        <v>0.10212959349155426</v>
      </c>
      <c r="AF3">
        <v>-5.7524960488080978E-2</v>
      </c>
      <c r="AG3">
        <v>-0.21079099178314209</v>
      </c>
      <c r="AH3">
        <v>-0.36405739188194275</v>
      </c>
      <c r="AI3">
        <v>-0.54155963659286499</v>
      </c>
      <c r="AJ3">
        <v>-0.71906232833862305</v>
      </c>
      <c r="AK3">
        <v>-0.9398227334022522</v>
      </c>
      <c r="AL3">
        <v>-1.1605830192565918</v>
      </c>
      <c r="AM3">
        <v>-1.4131146669387817</v>
      </c>
      <c r="AN3">
        <v>-1.6656455993652344</v>
      </c>
      <c r="AO3">
        <v>-1.9025353193283081</v>
      </c>
      <c r="AP3">
        <v>-2.1394245624542236</v>
      </c>
      <c r="AQ3">
        <v>-2.3639090061187744</v>
      </c>
      <c r="AR3">
        <v>-2.5883936882019043</v>
      </c>
      <c r="AS3">
        <v>-2.8450510501861572</v>
      </c>
      <c r="AT3">
        <v>-3.1017072200775146</v>
      </c>
      <c r="AU3">
        <v>-3.3373644351959229</v>
      </c>
      <c r="AV3">
        <v>-3.5730218887329102</v>
      </c>
      <c r="AW3">
        <v>-3.6897048950195313</v>
      </c>
      <c r="AX3">
        <v>-3.8063881397247314</v>
      </c>
      <c r="AY3">
        <v>-3.7599496841430664</v>
      </c>
      <c r="AZ3">
        <v>-3.7135114669799805</v>
      </c>
      <c r="BA3">
        <v>-3.5858566761016846</v>
      </c>
      <c r="BB3">
        <v>-3.4582016468048096</v>
      </c>
      <c r="BC3">
        <v>-3.3919100761413574</v>
      </c>
      <c r="BD3">
        <v>-3.3256189823150635</v>
      </c>
      <c r="BE3">
        <v>-3.2967419624328613</v>
      </c>
      <c r="BF3">
        <v>-3.2678647041320801</v>
      </c>
      <c r="BG3">
        <v>-3.19183349609375</v>
      </c>
      <c r="BH3">
        <v>-3.1158015727996826</v>
      </c>
      <c r="BI3">
        <v>-2.9581809043884277</v>
      </c>
      <c r="BJ3">
        <v>-2.800560474395752</v>
      </c>
      <c r="BK3">
        <v>-2.5999681949615479</v>
      </c>
      <c r="BL3">
        <v>-2.3993759155273438</v>
      </c>
      <c r="BM3">
        <v>-2.2515807151794434</v>
      </c>
      <c r="BN3">
        <v>-2.1037862300872803</v>
      </c>
      <c r="BO3">
        <v>-1.973467230796814</v>
      </c>
      <c r="BP3">
        <v>-1.8431481122970581</v>
      </c>
      <c r="BQ3">
        <v>-1.6618930101394653</v>
      </c>
      <c r="BR3">
        <v>-1.4806370735168457</v>
      </c>
      <c r="BS3">
        <v>-1.2712786197662354</v>
      </c>
      <c r="BT3">
        <v>-1.0619199275970459</v>
      </c>
      <c r="BU3">
        <v>-0.91389650106430054</v>
      </c>
      <c r="BV3">
        <v>-0.76587307453155518</v>
      </c>
      <c r="BW3">
        <v>-0.71364754438400269</v>
      </c>
      <c r="BX3">
        <v>-0.6614224910736084</v>
      </c>
      <c r="BY3">
        <v>-0.65151029825210571</v>
      </c>
      <c r="BZ3">
        <v>-0.6415981650352478</v>
      </c>
      <c r="CA3">
        <v>-0.63884800672531128</v>
      </c>
      <c r="CB3">
        <v>-0.63609778881072998</v>
      </c>
      <c r="CC3">
        <v>-0.63455080986022949</v>
      </c>
      <c r="CD3">
        <v>-0.63300377130508423</v>
      </c>
      <c r="CE3">
        <v>-0.60426980257034302</v>
      </c>
      <c r="CF3">
        <v>-0.57553619146347046</v>
      </c>
      <c r="CG3">
        <v>-0.48813125491142273</v>
      </c>
      <c r="CH3">
        <v>-0.4007270336151123</v>
      </c>
      <c r="CI3">
        <v>-0.27289983630180359</v>
      </c>
      <c r="CJ3">
        <v>-0.14507247507572174</v>
      </c>
      <c r="CK3">
        <v>-2.091321162879467E-2</v>
      </c>
      <c r="CL3">
        <v>0.10324712097644806</v>
      </c>
      <c r="CM3">
        <v>0.17532479763031006</v>
      </c>
      <c r="CN3">
        <v>0.24740317463874817</v>
      </c>
      <c r="CO3">
        <v>0.23537102341651917</v>
      </c>
      <c r="CP3">
        <v>0.22333899140357971</v>
      </c>
      <c r="CQ3">
        <v>0.160800501704216</v>
      </c>
      <c r="CR3">
        <v>9.8262488842010498E-2</v>
      </c>
      <c r="CS3">
        <v>3.3632624894380569E-2</v>
      </c>
      <c r="CT3">
        <v>-3.0997199937701225E-2</v>
      </c>
      <c r="CU3">
        <v>-8.2620427012443542E-2</v>
      </c>
      <c r="CV3">
        <v>-0.13424405455589294</v>
      </c>
      <c r="CW3">
        <v>-0.15106025338172913</v>
      </c>
      <c r="CX3">
        <v>-0.16787666082382202</v>
      </c>
      <c r="CY3">
        <v>-0.14521606266498566</v>
      </c>
      <c r="CZ3">
        <v>-0.12255571037530899</v>
      </c>
      <c r="DA3">
        <v>-0.10402045398950577</v>
      </c>
      <c r="DB3">
        <v>-8.5485368967056274E-2</v>
      </c>
      <c r="DC3">
        <v>-0.1192898154258728</v>
      </c>
      <c r="DD3">
        <v>-0.15309460461139679</v>
      </c>
      <c r="DE3">
        <v>-0.23219099640846252</v>
      </c>
      <c r="DF3">
        <v>-0.31128814816474915</v>
      </c>
      <c r="DG3">
        <v>-0.40061172842979431</v>
      </c>
      <c r="DH3">
        <v>-0.48993620276451111</v>
      </c>
      <c r="DI3">
        <v>-0.57012194395065308</v>
      </c>
      <c r="DJ3">
        <v>-0.65030688047409058</v>
      </c>
      <c r="DK3">
        <v>-0.69875079393386841</v>
      </c>
      <c r="DL3">
        <v>-0.74719411134719849</v>
      </c>
      <c r="DM3">
        <v>-0.74813967943191528</v>
      </c>
      <c r="DN3">
        <v>-0.7490849494934082</v>
      </c>
      <c r="DO3">
        <v>-0.72218471765518188</v>
      </c>
      <c r="DP3">
        <v>-0.69528424739837646</v>
      </c>
      <c r="DQ3">
        <v>-0.66276907920837402</v>
      </c>
      <c r="DR3">
        <v>-0.63025355339050293</v>
      </c>
      <c r="DS3">
        <v>-0.60487145185470581</v>
      </c>
      <c r="DT3">
        <v>-0.57948958873748779</v>
      </c>
      <c r="DU3">
        <v>-0.56416285037994385</v>
      </c>
      <c r="DV3">
        <v>-0.548836350440979</v>
      </c>
      <c r="DW3">
        <v>-0.55104213953018188</v>
      </c>
      <c r="DX3">
        <v>-0.55324804782867432</v>
      </c>
      <c r="DY3">
        <v>-0.55751657485961914</v>
      </c>
      <c r="DZ3">
        <v>-0.56178510189056396</v>
      </c>
      <c r="EA3">
        <v>-0.54476839303970337</v>
      </c>
      <c r="EB3">
        <v>-0.52775144577026367</v>
      </c>
      <c r="EC3">
        <v>-0.49119657278060913</v>
      </c>
      <c r="ED3">
        <v>-0.45464211702346802</v>
      </c>
      <c r="EE3">
        <v>-0.40760207176208496</v>
      </c>
      <c r="EF3">
        <v>-0.36056250333786011</v>
      </c>
      <c r="EG3">
        <v>-0.2969067394733429</v>
      </c>
      <c r="EH3">
        <v>-0.23325082659721375</v>
      </c>
      <c r="EI3">
        <v>-0.14868271350860596</v>
      </c>
      <c r="EJ3">
        <v>-6.411377340555191E-2</v>
      </c>
      <c r="EK3">
        <v>2.2860703989863396E-2</v>
      </c>
      <c r="EL3">
        <v>0.10983600467443466</v>
      </c>
      <c r="EM3">
        <v>0.19580866396427155</v>
      </c>
      <c r="EN3">
        <v>0.28178051114082336</v>
      </c>
      <c r="EO3">
        <v>0.3685266375541687</v>
      </c>
      <c r="EP3">
        <v>0.45527195930480957</v>
      </c>
      <c r="EQ3">
        <v>0.53345233201980591</v>
      </c>
      <c r="ER3">
        <v>0.61163270473480225</v>
      </c>
      <c r="ES3">
        <v>0.68285095691680908</v>
      </c>
      <c r="ET3">
        <v>0.75406986474990845</v>
      </c>
      <c r="EU3">
        <v>0.82600432634353638</v>
      </c>
      <c r="EV3">
        <v>0.89793950319290161</v>
      </c>
      <c r="EW3">
        <v>0.96119427680969238</v>
      </c>
      <c r="EX3">
        <v>1.0244483947753906</v>
      </c>
      <c r="EY3">
        <v>1.0691393613815308</v>
      </c>
      <c r="EZ3">
        <v>1.1138298511505127</v>
      </c>
      <c r="FA3">
        <v>1.1562288999557495</v>
      </c>
      <c r="FB3">
        <v>1.1986278295516968</v>
      </c>
      <c r="FC3">
        <v>1.217735767364502</v>
      </c>
      <c r="FD3">
        <v>1.2368438243865967</v>
      </c>
      <c r="FE3">
        <v>1.2084826231002808</v>
      </c>
      <c r="FF3">
        <v>1.1801211833953857</v>
      </c>
      <c r="FG3">
        <v>1.1371490955352783</v>
      </c>
      <c r="FH3">
        <v>1.0941770076751709</v>
      </c>
      <c r="FI3">
        <v>1.020868182182312</v>
      </c>
      <c r="FJ3">
        <v>0.94755792617797852</v>
      </c>
      <c r="FK3">
        <v>0.84098750352859497</v>
      </c>
      <c r="FL3">
        <v>0.73441708087921143</v>
      </c>
      <c r="FM3">
        <v>0.6630549430847168</v>
      </c>
      <c r="FN3">
        <v>0.59169405698776245</v>
      </c>
      <c r="FO3">
        <v>0.58745366334915161</v>
      </c>
      <c r="FP3">
        <v>0.58321374654769897</v>
      </c>
      <c r="FQ3">
        <v>0.61083036661148071</v>
      </c>
      <c r="FR3">
        <v>0.638447105884552</v>
      </c>
      <c r="FS3">
        <v>0.66669350862503052</v>
      </c>
      <c r="FT3">
        <v>0.69494044780731201</v>
      </c>
      <c r="FU3">
        <v>0.73653727769851685</v>
      </c>
      <c r="FV3">
        <v>0.77813422679901123</v>
      </c>
      <c r="FW3">
        <v>0.83353942632675171</v>
      </c>
      <c r="FX3">
        <v>0.88894361257553101</v>
      </c>
      <c r="FY3">
        <v>0.9092552661895752</v>
      </c>
      <c r="FZ3">
        <v>0.92956680059432983</v>
      </c>
      <c r="GA3">
        <v>0.8899465799331665</v>
      </c>
      <c r="GB3">
        <v>0.85032618045806885</v>
      </c>
      <c r="GC3">
        <v>0.78836172819137573</v>
      </c>
      <c r="GD3">
        <v>0.72639620304107666</v>
      </c>
      <c r="GE3">
        <v>0.6455802321434021</v>
      </c>
      <c r="GF3">
        <v>0.56476402282714844</v>
      </c>
      <c r="GG3">
        <v>0.4241023063659668</v>
      </c>
      <c r="GH3">
        <v>0.28344333171844482</v>
      </c>
      <c r="GI3">
        <v>6.8669818341732025E-2</v>
      </c>
      <c r="GJ3">
        <v>-0.14610424637794495</v>
      </c>
      <c r="GK3">
        <v>-0.47701716423034668</v>
      </c>
      <c r="GL3">
        <v>-0.80793088674545288</v>
      </c>
      <c r="GM3">
        <v>-1.2405076026916504</v>
      </c>
      <c r="GN3">
        <v>-1.6730926036834717</v>
      </c>
      <c r="GO3">
        <v>-2.0639371871948242</v>
      </c>
      <c r="GP3">
        <v>-2.4547817707061768</v>
      </c>
      <c r="GQ3">
        <v>-2.82855224609375</v>
      </c>
      <c r="GR3">
        <v>-3.2023158073425293</v>
      </c>
      <c r="GS3">
        <v>-3.6573886871337891</v>
      </c>
      <c r="GT3">
        <v>-4.112462043762207</v>
      </c>
      <c r="GU3">
        <v>-4.3976240158081055</v>
      </c>
      <c r="GV3">
        <v>-4.6827836036682129</v>
      </c>
      <c r="GW3">
        <v>-4.6203036308288574</v>
      </c>
      <c r="GX3">
        <v>-4.5578222274780273</v>
      </c>
      <c r="GY3">
        <v>-4.4099702835083008</v>
      </c>
      <c r="GZ3">
        <v>-4.262117862701416</v>
      </c>
      <c r="HA3">
        <v>-4.0981364250183105</v>
      </c>
      <c r="HB3">
        <v>-3.9341588020324707</v>
      </c>
      <c r="HC3">
        <v>-3.5240356922149658</v>
      </c>
      <c r="HD3">
        <v>-3.1139109134674072</v>
      </c>
      <c r="HE3">
        <v>-2.5428993701934814</v>
      </c>
      <c r="HF3">
        <v>-1.9718875885009766</v>
      </c>
      <c r="HG3">
        <v>-1.4050115346908569</v>
      </c>
      <c r="HH3">
        <v>-0.83812475204467773</v>
      </c>
      <c r="HI3">
        <v>-0.20832744240760803</v>
      </c>
      <c r="HJ3">
        <v>0.42146989703178406</v>
      </c>
      <c r="HK3">
        <v>1.0169186592102051</v>
      </c>
      <c r="HL3">
        <v>1.6123563051223755</v>
      </c>
      <c r="HM3">
        <v>2.0798637866973877</v>
      </c>
      <c r="HN3">
        <v>2.5473701953887939</v>
      </c>
      <c r="HO3">
        <v>2.9998941421508789</v>
      </c>
      <c r="HP3">
        <v>3.4524168968200684</v>
      </c>
      <c r="HQ3">
        <v>3.7503788471221924</v>
      </c>
      <c r="HR3">
        <v>4.0483465194702148</v>
      </c>
      <c r="HS3">
        <v>3.97678542137146</v>
      </c>
      <c r="HT3">
        <v>3.9052221775054932</v>
      </c>
      <c r="HU3">
        <v>3.6581904888153076</v>
      </c>
      <c r="HV3">
        <v>3.411163330078125</v>
      </c>
      <c r="HW3">
        <v>3.1387498378753662</v>
      </c>
      <c r="HX3">
        <v>2.8663361072540283</v>
      </c>
      <c r="HY3">
        <v>2.4263603687286377</v>
      </c>
      <c r="HZ3">
        <v>1.9863835573196411</v>
      </c>
      <c r="IA3">
        <v>1.4444881677627563</v>
      </c>
      <c r="IB3">
        <v>0.90258228778839111</v>
      </c>
      <c r="IC3">
        <v>0.40837562084197998</v>
      </c>
      <c r="ID3">
        <v>-8.5830874741077423E-2</v>
      </c>
      <c r="IE3">
        <v>-0.5871996283531189</v>
      </c>
      <c r="IF3">
        <v>-1.0885587930679321</v>
      </c>
      <c r="IG3">
        <v>-1.5173913240432739</v>
      </c>
      <c r="IH3">
        <v>-1.9462231397628784</v>
      </c>
      <c r="II3">
        <v>-2.2100138664245605</v>
      </c>
      <c r="IJ3">
        <v>-2.473804235458374</v>
      </c>
      <c r="IK3">
        <v>-2.7090284824371338</v>
      </c>
      <c r="IL3">
        <v>-2.9442574977874756</v>
      </c>
      <c r="IM3">
        <v>-3.1185519695281982</v>
      </c>
      <c r="IN3">
        <v>-3.2928454875946045</v>
      </c>
      <c r="IO3">
        <v>-3.2289319038391113</v>
      </c>
      <c r="IP3">
        <v>-3.1650195121765137</v>
      </c>
      <c r="IQ3">
        <v>-2.9839076995849609</v>
      </c>
      <c r="IR3">
        <v>-2.8027949333190918</v>
      </c>
      <c r="IS3">
        <v>-2.6785199642181396</v>
      </c>
      <c r="IT3">
        <v>-2.5542447566986084</v>
      </c>
      <c r="IU3">
        <v>-2.381213903427124</v>
      </c>
      <c r="IV3">
        <v>-2.2081799507141113</v>
      </c>
      <c r="IW3">
        <v>-1.9395192861557007</v>
      </c>
      <c r="IX3">
        <v>-1.6708588600158691</v>
      </c>
      <c r="IY3">
        <v>-1.4479773044586182</v>
      </c>
      <c r="IZ3">
        <v>-1.225100040435791</v>
      </c>
      <c r="JA3">
        <v>-1.0686241388320923</v>
      </c>
      <c r="JB3">
        <v>-0.91214883327484131</v>
      </c>
      <c r="JC3">
        <v>-0.74896979331970215</v>
      </c>
      <c r="JD3">
        <v>-0.58579099178314209</v>
      </c>
      <c r="JE3">
        <v>-0.44415798783302307</v>
      </c>
      <c r="JF3">
        <v>-0.30252227187156677</v>
      </c>
      <c r="JG3">
        <v>-0.22612018883228302</v>
      </c>
      <c r="JH3">
        <v>-0.14971832931041718</v>
      </c>
    </row>
    <row r="4" spans="1:274">
      <c r="A4" t="s">
        <v>102</v>
      </c>
      <c r="B4">
        <v>0.52740764617919922</v>
      </c>
      <c r="C4">
        <v>0.58057814836502075</v>
      </c>
      <c r="D4">
        <v>0.63374859094619751</v>
      </c>
      <c r="E4">
        <v>0.68362462520599365</v>
      </c>
      <c r="F4">
        <v>0.73350059986114502</v>
      </c>
      <c r="G4">
        <v>0.79460650682449341</v>
      </c>
      <c r="H4">
        <v>0.85571247339248657</v>
      </c>
      <c r="I4">
        <v>0.92037075757980347</v>
      </c>
      <c r="J4">
        <v>0.98502910137176514</v>
      </c>
      <c r="K4">
        <v>1.0224431753158569</v>
      </c>
      <c r="L4">
        <v>1.0598573684692383</v>
      </c>
      <c r="M4">
        <v>1.1088451147079468</v>
      </c>
      <c r="N4">
        <v>1.1578330993652344</v>
      </c>
      <c r="O4">
        <v>1.2367866039276123</v>
      </c>
      <c r="P4">
        <v>1.3157403469085693</v>
      </c>
      <c r="V4">
        <v>1.3157403469085693</v>
      </c>
      <c r="W4">
        <v>1.3752132654190063</v>
      </c>
      <c r="X4">
        <v>1.4346864223480225</v>
      </c>
      <c r="Y4">
        <v>1.4979695081710815</v>
      </c>
      <c r="Z4">
        <v>1.5612527132034302</v>
      </c>
      <c r="AA4">
        <v>1.6361955404281616</v>
      </c>
      <c r="AB4">
        <v>1.7111383676528931</v>
      </c>
      <c r="AC4">
        <v>1.7744790315628052</v>
      </c>
      <c r="AD4">
        <v>1.8378194570541382</v>
      </c>
      <c r="AE4">
        <v>1.9007588624954224</v>
      </c>
      <c r="AF4">
        <v>1.963698148727417</v>
      </c>
      <c r="AG4">
        <v>2.0690362453460693</v>
      </c>
      <c r="AH4">
        <v>2.174375057220459</v>
      </c>
      <c r="AI4">
        <v>2.3434832096099854</v>
      </c>
      <c r="AJ4">
        <v>2.512592077255249</v>
      </c>
      <c r="AK4">
        <v>2.6757702827453613</v>
      </c>
      <c r="AL4">
        <v>2.8389482498168945</v>
      </c>
      <c r="AM4">
        <v>2.9374401569366455</v>
      </c>
      <c r="AN4">
        <v>3.0359315872192383</v>
      </c>
      <c r="AO4">
        <v>3.0616860389709473</v>
      </c>
      <c r="AP4">
        <v>3.0874404907226563</v>
      </c>
      <c r="AQ4">
        <v>3.0983264446258545</v>
      </c>
      <c r="AR4">
        <v>3.1092126369476318</v>
      </c>
      <c r="AS4">
        <v>3.1628415584564209</v>
      </c>
      <c r="AT4">
        <v>3.21647047996521</v>
      </c>
      <c r="AU4">
        <v>3.2551450729370117</v>
      </c>
      <c r="AV4">
        <v>3.2938196659088135</v>
      </c>
      <c r="AW4">
        <v>3.2447459697723389</v>
      </c>
      <c r="AX4">
        <v>3.1956720352172852</v>
      </c>
      <c r="AY4">
        <v>3.0172243118286133</v>
      </c>
      <c r="AZ4">
        <v>2.8387765884399414</v>
      </c>
      <c r="BA4">
        <v>2.5130219459533691</v>
      </c>
      <c r="BB4">
        <v>2.1872673034667969</v>
      </c>
      <c r="BC4">
        <v>1.7349154949188232</v>
      </c>
      <c r="BD4">
        <v>1.2825652360916138</v>
      </c>
      <c r="BE4">
        <v>0.67545992136001587</v>
      </c>
      <c r="BF4">
        <v>6.8354614078998566E-2</v>
      </c>
      <c r="BG4">
        <v>-0.67436999082565308</v>
      </c>
      <c r="BH4">
        <v>-1.4170981645584106</v>
      </c>
      <c r="BI4">
        <v>-2.146329402923584</v>
      </c>
      <c r="BJ4">
        <v>-2.8755607604980469</v>
      </c>
      <c r="BK4">
        <v>-3.506873607635498</v>
      </c>
      <c r="BL4">
        <v>-4.1381864547729492</v>
      </c>
      <c r="BM4">
        <v>-4.7643170356750488</v>
      </c>
      <c r="BN4">
        <v>-5.3904447555541992</v>
      </c>
      <c r="BO4">
        <v>-5.9867215156555176</v>
      </c>
      <c r="BP4">
        <v>-6.5829977989196777</v>
      </c>
      <c r="BQ4">
        <v>-7.0123434066772461</v>
      </c>
      <c r="BR4">
        <v>-7.4416899681091309</v>
      </c>
      <c r="BS4">
        <v>-7.6350069046020508</v>
      </c>
      <c r="BT4">
        <v>-7.8283224105834961</v>
      </c>
      <c r="BU4">
        <v>-7.8397817611694336</v>
      </c>
      <c r="BV4">
        <v>-7.8512411117553711</v>
      </c>
      <c r="BW4">
        <v>-7.846858024597168</v>
      </c>
      <c r="BX4">
        <v>-7.8424744606018066</v>
      </c>
      <c r="BY4">
        <v>-7.6631674766540527</v>
      </c>
      <c r="BZ4">
        <v>-7.4838604927062988</v>
      </c>
      <c r="CA4">
        <v>-6.8954625129699707</v>
      </c>
      <c r="CB4">
        <v>-6.3070602416992188</v>
      </c>
      <c r="CC4">
        <v>-5.5395269393920898</v>
      </c>
      <c r="CD4">
        <v>-4.7719936370849609</v>
      </c>
      <c r="CE4">
        <v>-3.9937708377838135</v>
      </c>
      <c r="CF4">
        <v>-3.2155554294586182</v>
      </c>
      <c r="CG4">
        <v>-2.3661422729492188</v>
      </c>
      <c r="CH4">
        <v>-1.5167371034622192</v>
      </c>
      <c r="CI4">
        <v>-0.68594515323638916</v>
      </c>
      <c r="CJ4">
        <v>0.14484618604183197</v>
      </c>
      <c r="CK4">
        <v>0.83190459012985229</v>
      </c>
      <c r="CL4">
        <v>1.5189694166183472</v>
      </c>
      <c r="CM4">
        <v>2.0326230525970459</v>
      </c>
      <c r="CN4">
        <v>2.5462818145751953</v>
      </c>
      <c r="CO4">
        <v>2.8747596740722656</v>
      </c>
      <c r="CP4">
        <v>3.2032344341278076</v>
      </c>
      <c r="CQ4">
        <v>3.3373074531555176</v>
      </c>
      <c r="CR4">
        <v>3.4713790416717529</v>
      </c>
      <c r="CS4">
        <v>3.5354361534118652</v>
      </c>
      <c r="CT4">
        <v>3.5994925498962402</v>
      </c>
      <c r="CU4">
        <v>3.6125848293304443</v>
      </c>
      <c r="CV4">
        <v>3.6256766319274902</v>
      </c>
      <c r="CW4">
        <v>3.4840710163116455</v>
      </c>
      <c r="CX4">
        <v>3.3424642086029053</v>
      </c>
      <c r="CY4">
        <v>3.0574736595153809</v>
      </c>
      <c r="CZ4">
        <v>2.7724859714508057</v>
      </c>
      <c r="DA4">
        <v>2.4587619304656982</v>
      </c>
      <c r="DB4">
        <v>2.1450405120849609</v>
      </c>
      <c r="DC4">
        <v>1.8397961854934692</v>
      </c>
      <c r="DD4">
        <v>1.534551739692688</v>
      </c>
      <c r="DE4">
        <v>1.2149864435195923</v>
      </c>
      <c r="DF4">
        <v>0.89541798830032349</v>
      </c>
      <c r="DG4">
        <v>0.62194681167602539</v>
      </c>
      <c r="DH4">
        <v>0.3484729528427124</v>
      </c>
      <c r="DI4">
        <v>0.15793514251708984</v>
      </c>
      <c r="DJ4">
        <v>-3.260083869099617E-2</v>
      </c>
      <c r="DK4">
        <v>-0.1364787369966507</v>
      </c>
      <c r="DL4">
        <v>-0.24035543203353882</v>
      </c>
      <c r="DM4">
        <v>-0.27805641293525696</v>
      </c>
      <c r="DN4">
        <v>-0.31575709581375122</v>
      </c>
      <c r="DO4">
        <v>-0.33237278461456299</v>
      </c>
      <c r="DP4">
        <v>-0.34898868203163147</v>
      </c>
      <c r="DQ4">
        <v>-0.37852448225021362</v>
      </c>
      <c r="DR4">
        <v>-0.40806049108505249</v>
      </c>
      <c r="DS4">
        <v>-0.44770941138267517</v>
      </c>
      <c r="DT4">
        <v>-0.48735785484313965</v>
      </c>
      <c r="DU4">
        <v>-0.51491725444793701</v>
      </c>
      <c r="DV4">
        <v>-0.5424763560295105</v>
      </c>
      <c r="DW4">
        <v>-0.55940735340118408</v>
      </c>
      <c r="DX4">
        <v>-0.57633829116821289</v>
      </c>
      <c r="DY4">
        <v>-0.58722442388534546</v>
      </c>
      <c r="DZ4">
        <v>-0.59811067581176758</v>
      </c>
      <c r="EA4">
        <v>-0.59527450799942017</v>
      </c>
      <c r="EB4">
        <v>-0.59243834018707275</v>
      </c>
      <c r="EC4">
        <v>-0.57424688339233398</v>
      </c>
      <c r="ED4">
        <v>-0.55605560541152954</v>
      </c>
      <c r="EE4">
        <v>-0.52892595529556274</v>
      </c>
      <c r="EF4">
        <v>-0.50179654359817505</v>
      </c>
      <c r="EG4">
        <v>-0.46701791882514954</v>
      </c>
      <c r="EH4">
        <v>-0.43223920464515686</v>
      </c>
      <c r="EI4">
        <v>-0.38663202524185181</v>
      </c>
      <c r="EJ4">
        <v>-0.34102439880371094</v>
      </c>
      <c r="EK4">
        <v>-0.29341185092926025</v>
      </c>
      <c r="EL4">
        <v>-0.24579890072345734</v>
      </c>
      <c r="EM4">
        <v>-0.19990479946136475</v>
      </c>
      <c r="EN4">
        <v>-0.15401113033294678</v>
      </c>
      <c r="EO4">
        <v>-0.10129883885383606</v>
      </c>
      <c r="EP4">
        <v>-4.8587016761302948E-2</v>
      </c>
      <c r="EQ4">
        <v>1.346450112760067E-2</v>
      </c>
      <c r="ER4">
        <v>7.5516067445278168E-2</v>
      </c>
      <c r="ES4">
        <v>0.13831187784671783</v>
      </c>
      <c r="ET4">
        <v>0.20110829174518585</v>
      </c>
      <c r="EU4">
        <v>0.26301604509353638</v>
      </c>
      <c r="EV4">
        <v>0.32492437958717346</v>
      </c>
      <c r="EW4">
        <v>0.38050147891044617</v>
      </c>
      <c r="EX4">
        <v>0.43607804179191589</v>
      </c>
      <c r="EY4">
        <v>0.47618532180786133</v>
      </c>
      <c r="EZ4">
        <v>0.51629215478897095</v>
      </c>
      <c r="FA4">
        <v>0.55052649974822998</v>
      </c>
      <c r="FB4">
        <v>0.58476090431213379</v>
      </c>
      <c r="FC4">
        <v>0.62300556898117065</v>
      </c>
      <c r="FD4">
        <v>0.66125071048736572</v>
      </c>
      <c r="FE4">
        <v>0.71980667114257813</v>
      </c>
      <c r="FF4">
        <v>0.77836322784423828</v>
      </c>
      <c r="FG4">
        <v>0.88630884885787964</v>
      </c>
      <c r="FH4">
        <v>0.99425464868545532</v>
      </c>
      <c r="FI4">
        <v>1.117725133895874</v>
      </c>
      <c r="FJ4">
        <v>1.241197943687439</v>
      </c>
      <c r="FK4">
        <v>1.3127895593643188</v>
      </c>
      <c r="FL4">
        <v>1.3843809366226196</v>
      </c>
      <c r="FM4">
        <v>1.4618737697601318</v>
      </c>
      <c r="FN4">
        <v>1.5393650531768799</v>
      </c>
      <c r="FO4">
        <v>1.7023715972900391</v>
      </c>
      <c r="FP4">
        <v>1.865378737449646</v>
      </c>
      <c r="FQ4">
        <v>2.031221866607666</v>
      </c>
      <c r="FR4">
        <v>2.1970648765563965</v>
      </c>
      <c r="FS4">
        <v>2.3221969604492188</v>
      </c>
      <c r="FT4">
        <v>2.447331428527832</v>
      </c>
      <c r="FU4">
        <v>2.671644926071167</v>
      </c>
      <c r="FV4">
        <v>2.8959593772888184</v>
      </c>
      <c r="FW4">
        <v>3.2317709922790527</v>
      </c>
      <c r="FX4">
        <v>3.5675766468048096</v>
      </c>
      <c r="FY4">
        <v>3.7595479488372803</v>
      </c>
      <c r="FZ4">
        <v>3.9515180587768555</v>
      </c>
      <c r="GA4">
        <v>3.9626624584197998</v>
      </c>
      <c r="GB4">
        <v>3.9737493991851807</v>
      </c>
      <c r="GC4">
        <v>4.0321612358093262</v>
      </c>
      <c r="GD4">
        <v>4.0905742645263672</v>
      </c>
      <c r="GE4">
        <v>4.129364013671875</v>
      </c>
      <c r="GF4">
        <v>4.1681528091430664</v>
      </c>
      <c r="GG4">
        <v>3.9932279586791992</v>
      </c>
      <c r="GH4">
        <v>3.8183066844940186</v>
      </c>
      <c r="GI4">
        <v>3.5877766609191895</v>
      </c>
      <c r="GJ4">
        <v>3.3572463989257813</v>
      </c>
      <c r="GK4">
        <v>3.2274422645568848</v>
      </c>
      <c r="GL4">
        <v>3.0976371765136719</v>
      </c>
      <c r="GM4">
        <v>2.8714084625244141</v>
      </c>
      <c r="GN4">
        <v>2.6451752185821533</v>
      </c>
      <c r="GO4">
        <v>2.2217013835906982</v>
      </c>
      <c r="GP4">
        <v>1.7982263565063477</v>
      </c>
      <c r="GQ4">
        <v>1.3436111211776733</v>
      </c>
      <c r="GR4">
        <v>0.88900452852249146</v>
      </c>
      <c r="GS4">
        <v>0.46444112062454224</v>
      </c>
      <c r="GT4">
        <v>3.9878059178590775E-2</v>
      </c>
      <c r="GU4">
        <v>-0.32249066233634949</v>
      </c>
      <c r="GV4">
        <v>-0.68485796451568604</v>
      </c>
      <c r="GW4">
        <v>-0.87946009635925293</v>
      </c>
      <c r="GX4">
        <v>-1.0740659236907959</v>
      </c>
      <c r="GY4">
        <v>-1.1214503049850464</v>
      </c>
      <c r="GZ4">
        <v>-1.1688336133956909</v>
      </c>
      <c r="HA4">
        <v>-1.083290696144104</v>
      </c>
      <c r="HB4">
        <v>-0.99774932861328125</v>
      </c>
      <c r="HC4">
        <v>-0.74547642469406128</v>
      </c>
      <c r="HD4">
        <v>-0.4932020902633667</v>
      </c>
      <c r="HE4">
        <v>-0.14942619204521179</v>
      </c>
      <c r="HF4">
        <v>0.19435031712055206</v>
      </c>
      <c r="HG4">
        <v>0.61730146408081055</v>
      </c>
      <c r="HH4">
        <v>1.0402606725692749</v>
      </c>
      <c r="HI4">
        <v>1.5776679515838623</v>
      </c>
      <c r="HJ4">
        <v>2.1150755882263184</v>
      </c>
      <c r="HK4">
        <v>2.638617992401123</v>
      </c>
      <c r="HL4">
        <v>3.1621506214141846</v>
      </c>
      <c r="HM4">
        <v>3.6703660488128662</v>
      </c>
      <c r="HN4">
        <v>4.1785812377929688</v>
      </c>
      <c r="HO4">
        <v>4.8575387001037598</v>
      </c>
      <c r="HP4">
        <v>5.5364956855773926</v>
      </c>
      <c r="HQ4">
        <v>6.1480331420898438</v>
      </c>
      <c r="HR4">
        <v>6.7595820426940918</v>
      </c>
      <c r="HS4">
        <v>6.9439616203308105</v>
      </c>
      <c r="HT4">
        <v>7.1283402442932129</v>
      </c>
      <c r="HU4">
        <v>7.2001891136169434</v>
      </c>
      <c r="HV4">
        <v>7.2720365524291992</v>
      </c>
      <c r="HW4">
        <v>7.490419864654541</v>
      </c>
      <c r="HX4">
        <v>7.708803653717041</v>
      </c>
      <c r="HY4">
        <v>7.6427698135375977</v>
      </c>
      <c r="HZ4">
        <v>7.5767331123352051</v>
      </c>
      <c r="IA4">
        <v>7.1414070129394531</v>
      </c>
      <c r="IB4">
        <v>6.7060718536376953</v>
      </c>
      <c r="IC4">
        <v>6.3869609832763672</v>
      </c>
      <c r="ID4">
        <v>6.0678515434265137</v>
      </c>
      <c r="IE4">
        <v>5.8902339935302734</v>
      </c>
      <c r="IF4">
        <v>5.7126197814941406</v>
      </c>
      <c r="IG4">
        <v>5.317451000213623</v>
      </c>
      <c r="IH4">
        <v>4.9222803115844727</v>
      </c>
      <c r="II4">
        <v>4.4123177528381348</v>
      </c>
      <c r="IJ4">
        <v>3.9023556709289551</v>
      </c>
      <c r="IK4">
        <v>3.5620238780975342</v>
      </c>
      <c r="IL4">
        <v>3.2216856479644775</v>
      </c>
      <c r="IM4">
        <v>2.9320542812347412</v>
      </c>
      <c r="IN4">
        <v>2.6424229145050049</v>
      </c>
      <c r="IO4">
        <v>2.2803981304168701</v>
      </c>
      <c r="IP4">
        <v>1.9183801412582397</v>
      </c>
      <c r="IQ4">
        <v>1.6206123828887939</v>
      </c>
      <c r="IR4">
        <v>1.3228449821472168</v>
      </c>
      <c r="IS4">
        <v>1.1547098159790039</v>
      </c>
      <c r="IT4">
        <v>0.98657506704330444</v>
      </c>
      <c r="IU4">
        <v>0.85763287544250488</v>
      </c>
      <c r="IV4">
        <v>0.72868824005126953</v>
      </c>
      <c r="IW4">
        <v>0.60951250791549683</v>
      </c>
      <c r="IX4">
        <v>0.49033704400062561</v>
      </c>
      <c r="IY4">
        <v>0.41800081729888916</v>
      </c>
      <c r="IZ4">
        <v>0.34566596150398254</v>
      </c>
      <c r="JA4">
        <v>0.30595961213111877</v>
      </c>
      <c r="JB4">
        <v>0.26625359058380127</v>
      </c>
      <c r="JC4">
        <v>0.21952860057353973</v>
      </c>
      <c r="JD4">
        <v>0.17280371487140656</v>
      </c>
      <c r="JE4">
        <v>0.12473327666521072</v>
      </c>
      <c r="JF4">
        <v>7.6661929488182068E-2</v>
      </c>
      <c r="JG4">
        <v>4.5752190053462982E-2</v>
      </c>
      <c r="JH4">
        <v>1.48425018414855E-2</v>
      </c>
    </row>
    <row r="5" spans="1:274">
      <c r="A5" t="s">
        <v>103</v>
      </c>
      <c r="B5">
        <v>-0.85565513372421265</v>
      </c>
      <c r="C5">
        <v>-0.872414231300354</v>
      </c>
      <c r="D5">
        <v>-0.88917320966720581</v>
      </c>
      <c r="E5">
        <v>-0.87553679943084717</v>
      </c>
      <c r="F5">
        <v>-0.86190038919448853</v>
      </c>
      <c r="G5">
        <v>-0.81978803873062134</v>
      </c>
      <c r="H5">
        <v>-0.77767562866210938</v>
      </c>
      <c r="I5">
        <v>-0.71241575479507446</v>
      </c>
      <c r="J5">
        <v>-0.64715582132339478</v>
      </c>
      <c r="K5">
        <v>-0.56697040796279907</v>
      </c>
      <c r="L5">
        <v>-0.48678496479988098</v>
      </c>
      <c r="M5">
        <v>-0.41977757215499878</v>
      </c>
      <c r="N5">
        <v>-0.3527701199054718</v>
      </c>
      <c r="O5">
        <v>-0.2969927191734314</v>
      </c>
      <c r="P5">
        <v>-0.24121522903442383</v>
      </c>
      <c r="V5">
        <v>-0.24121522903442383</v>
      </c>
      <c r="W5">
        <v>-0.19552189111709595</v>
      </c>
      <c r="X5">
        <v>-0.1498284637928009</v>
      </c>
      <c r="Y5">
        <v>-0.1402314156293869</v>
      </c>
      <c r="Z5">
        <v>-0.13063438236713409</v>
      </c>
      <c r="AA5">
        <v>-0.1487111896276474</v>
      </c>
      <c r="AB5">
        <v>-0.16678799688816071</v>
      </c>
      <c r="AC5">
        <v>-0.20955933630466461</v>
      </c>
      <c r="AD5">
        <v>-0.25233060121536255</v>
      </c>
      <c r="AE5">
        <v>-0.34572282433509827</v>
      </c>
      <c r="AF5">
        <v>-0.43911486864089966</v>
      </c>
      <c r="AG5">
        <v>-0.62589889764785767</v>
      </c>
      <c r="AH5">
        <v>-0.8126833438873291</v>
      </c>
      <c r="AI5">
        <v>-1.1388967037200928</v>
      </c>
      <c r="AJ5">
        <v>-1.4651108980178833</v>
      </c>
      <c r="AK5">
        <v>-1.9510072469711304</v>
      </c>
      <c r="AL5">
        <v>-2.4369034767150879</v>
      </c>
      <c r="AM5">
        <v>-3.0636630058288574</v>
      </c>
      <c r="AN5">
        <v>-3.6904213428497314</v>
      </c>
      <c r="AO5">
        <v>-4.386566162109375</v>
      </c>
      <c r="AP5">
        <v>-5.0827088356018066</v>
      </c>
      <c r="AQ5">
        <v>-5.887598991394043</v>
      </c>
      <c r="AR5">
        <v>-6.6924891471862793</v>
      </c>
      <c r="AS5">
        <v>-7.7367372512817383</v>
      </c>
      <c r="AT5">
        <v>-8.780980110168457</v>
      </c>
      <c r="AU5">
        <v>-9.9462890625</v>
      </c>
      <c r="AV5">
        <v>-11.111598014831543</v>
      </c>
      <c r="AW5">
        <v>-12.19362735748291</v>
      </c>
      <c r="AX5">
        <v>-13.275663375854492</v>
      </c>
      <c r="AY5">
        <v>-14.100578308105469</v>
      </c>
      <c r="AZ5">
        <v>-14.925493240356445</v>
      </c>
      <c r="BA5">
        <v>-15.524147987365723</v>
      </c>
      <c r="BB5">
        <v>-16.122800827026367</v>
      </c>
      <c r="BC5">
        <v>-16.902944564819336</v>
      </c>
      <c r="BD5">
        <v>-17.683082580566406</v>
      </c>
      <c r="BE5">
        <v>-18.521806716918945</v>
      </c>
      <c r="BF5">
        <v>-19.360528945922852</v>
      </c>
      <c r="BG5">
        <v>-19.823450088500977</v>
      </c>
      <c r="BH5">
        <v>-20.286373138427734</v>
      </c>
      <c r="BI5">
        <v>-20.15846061706543</v>
      </c>
      <c r="BJ5">
        <v>-20.030548095703125</v>
      </c>
      <c r="BK5">
        <v>-19.488243103027344</v>
      </c>
      <c r="BL5">
        <v>-18.945940017700195</v>
      </c>
      <c r="BM5">
        <v>-18.558132171630859</v>
      </c>
      <c r="BN5">
        <v>-18.170324325561523</v>
      </c>
      <c r="BO5">
        <v>-17.795955657958984</v>
      </c>
      <c r="BP5">
        <v>-17.421585083007813</v>
      </c>
      <c r="BQ5">
        <v>-16.787664413452148</v>
      </c>
      <c r="BR5">
        <v>-16.153739929199219</v>
      </c>
      <c r="BS5">
        <v>-15.406461715698242</v>
      </c>
      <c r="BT5">
        <v>-14.659182548522949</v>
      </c>
      <c r="BU5">
        <v>-14.011970520019531</v>
      </c>
      <c r="BV5">
        <v>-13.364758491516113</v>
      </c>
      <c r="BW5">
        <v>-13.131935119628906</v>
      </c>
      <c r="BX5">
        <v>-12.899113655090332</v>
      </c>
      <c r="BY5">
        <v>-12.908767700195313</v>
      </c>
      <c r="BZ5">
        <v>-12.918421745300293</v>
      </c>
      <c r="CA5">
        <v>-12.733357429504395</v>
      </c>
      <c r="CB5">
        <v>-12.548291206359863</v>
      </c>
      <c r="CC5">
        <v>-12.40507984161377</v>
      </c>
      <c r="CD5">
        <v>-12.261870384216309</v>
      </c>
      <c r="CE5">
        <v>-12.435534477233887</v>
      </c>
      <c r="CF5">
        <v>-12.609196662902832</v>
      </c>
      <c r="CG5">
        <v>-12.836145401000977</v>
      </c>
      <c r="CH5">
        <v>-13.063093185424805</v>
      </c>
      <c r="CI5">
        <v>-13.163504600524902</v>
      </c>
      <c r="CJ5">
        <v>-13.263916969299316</v>
      </c>
      <c r="CK5">
        <v>-13.406753540039063</v>
      </c>
      <c r="CL5">
        <v>-13.549592971801758</v>
      </c>
      <c r="CM5">
        <v>-13.786022186279297</v>
      </c>
      <c r="CN5">
        <v>-14.022454261779785</v>
      </c>
      <c r="CO5">
        <v>-14.021852493286133</v>
      </c>
      <c r="CP5">
        <v>-14.021251678466797</v>
      </c>
      <c r="CQ5">
        <v>-13.550422668457031</v>
      </c>
      <c r="CR5">
        <v>-13.079597473144531</v>
      </c>
      <c r="CS5">
        <v>-12.502483367919922</v>
      </c>
      <c r="CT5">
        <v>-11.925370216369629</v>
      </c>
      <c r="CU5">
        <v>-11.367169380187988</v>
      </c>
      <c r="CV5">
        <v>-10.808961868286133</v>
      </c>
      <c r="CW5">
        <v>-10.059737205505371</v>
      </c>
      <c r="CX5">
        <v>-9.3105068206787109</v>
      </c>
      <c r="CY5">
        <v>-8.4816913604736328</v>
      </c>
      <c r="CZ5">
        <v>-7.6528844833374023</v>
      </c>
      <c r="DA5">
        <v>-6.9516386985778809</v>
      </c>
      <c r="DB5">
        <v>-6.250399112701416</v>
      </c>
      <c r="DC5">
        <v>-5.6328916549682617</v>
      </c>
      <c r="DD5">
        <v>-5.0153837203979492</v>
      </c>
      <c r="DE5">
        <v>-4.3360886573791504</v>
      </c>
      <c r="DF5">
        <v>-3.6567871570587158</v>
      </c>
      <c r="DG5">
        <v>-3.0301470756530762</v>
      </c>
      <c r="DH5">
        <v>-2.4035007953643799</v>
      </c>
      <c r="DI5">
        <v>-1.9089503288269043</v>
      </c>
      <c r="DJ5">
        <v>-1.4144047498703003</v>
      </c>
      <c r="DK5">
        <v>-1.0325264930725098</v>
      </c>
      <c r="DL5">
        <v>-0.65065222978591919</v>
      </c>
      <c r="DM5">
        <v>-0.37563115358352661</v>
      </c>
      <c r="DN5">
        <v>-0.10061084479093552</v>
      </c>
      <c r="DO5">
        <v>5.3170200437307358E-2</v>
      </c>
      <c r="DP5">
        <v>0.20695255696773529</v>
      </c>
      <c r="DQ5">
        <v>0.28831204771995544</v>
      </c>
      <c r="DR5">
        <v>0.369672030210495</v>
      </c>
      <c r="DS5">
        <v>0.40453699231147766</v>
      </c>
      <c r="DT5">
        <v>0.43940126895904541</v>
      </c>
      <c r="DU5">
        <v>0.42963236570358276</v>
      </c>
      <c r="DV5">
        <v>0.4198634922504425</v>
      </c>
      <c r="DW5">
        <v>0.39133018255233765</v>
      </c>
      <c r="DX5">
        <v>0.36279678344726563</v>
      </c>
      <c r="DY5">
        <v>0.33870404958724976</v>
      </c>
      <c r="DZ5">
        <v>0.31461107730865479</v>
      </c>
      <c r="EA5">
        <v>0.29046106338500977</v>
      </c>
      <c r="EB5">
        <v>0.26631078124046326</v>
      </c>
      <c r="EC5">
        <v>0.23196184635162354</v>
      </c>
      <c r="ED5">
        <v>0.19761322438716888</v>
      </c>
      <c r="EE5">
        <v>0.15948273241519928</v>
      </c>
      <c r="EF5">
        <v>0.12135259807109833</v>
      </c>
      <c r="EG5">
        <v>7.2536461055278778E-2</v>
      </c>
      <c r="EH5">
        <v>2.3720251396298409E-2</v>
      </c>
      <c r="EI5">
        <v>-3.2515257596969604E-2</v>
      </c>
      <c r="EJ5">
        <v>-8.8751271367073059E-2</v>
      </c>
      <c r="EK5">
        <v>-0.13278281688690186</v>
      </c>
      <c r="EL5">
        <v>-0.17681476473808289</v>
      </c>
      <c r="EM5">
        <v>-0.21179397404193878</v>
      </c>
      <c r="EN5">
        <v>-0.24677287042140961</v>
      </c>
      <c r="EO5">
        <v>-0.26911830902099609</v>
      </c>
      <c r="EP5">
        <v>-0.29146355390548706</v>
      </c>
      <c r="EQ5">
        <v>-0.29355493187904358</v>
      </c>
      <c r="ER5">
        <v>-0.29564622044563293</v>
      </c>
      <c r="ES5">
        <v>-0.29028907418251038</v>
      </c>
      <c r="ET5">
        <v>-0.28493189811706543</v>
      </c>
      <c r="EU5">
        <v>-0.28831234574317932</v>
      </c>
      <c r="EV5">
        <v>-0.2916928231716156</v>
      </c>
      <c r="EW5">
        <v>-0.30404010415077209</v>
      </c>
      <c r="EX5">
        <v>-0.31638726592063904</v>
      </c>
      <c r="EY5">
        <v>-0.31790563464164734</v>
      </c>
      <c r="EZ5">
        <v>-0.31942397356033325</v>
      </c>
      <c r="FA5">
        <v>-0.29329708218574524</v>
      </c>
      <c r="FB5">
        <v>-0.26716986298561096</v>
      </c>
      <c r="FC5">
        <v>-0.17383556067943573</v>
      </c>
      <c r="FD5">
        <v>-8.0500073730945587E-2</v>
      </c>
      <c r="FE5">
        <v>0.12570621073246002</v>
      </c>
      <c r="FF5">
        <v>0.33191448450088501</v>
      </c>
      <c r="FG5">
        <v>0.69173336029052734</v>
      </c>
      <c r="FH5">
        <v>1.05155348777771</v>
      </c>
      <c r="FI5">
        <v>1.5807005167007446</v>
      </c>
      <c r="FJ5">
        <v>2.1098577976226807</v>
      </c>
      <c r="FK5">
        <v>2.6983733177185059</v>
      </c>
      <c r="FL5">
        <v>3.2868895530700684</v>
      </c>
      <c r="FM5">
        <v>3.9777648448944092</v>
      </c>
      <c r="FN5">
        <v>4.6686263084411621</v>
      </c>
      <c r="FO5">
        <v>5.6100268363952637</v>
      </c>
      <c r="FP5">
        <v>6.5514287948608398</v>
      </c>
      <c r="FQ5">
        <v>7.3845119476318359</v>
      </c>
      <c r="FR5">
        <v>8.2175931930541992</v>
      </c>
      <c r="FS5">
        <v>8.7082099914550781</v>
      </c>
      <c r="FT5">
        <v>9.1988353729248047</v>
      </c>
      <c r="FU5">
        <v>9.9103364944458008</v>
      </c>
      <c r="FV5">
        <v>10.62183952331543</v>
      </c>
      <c r="FW5">
        <v>11.712554931640625</v>
      </c>
      <c r="FX5">
        <v>12.803250312805176</v>
      </c>
      <c r="FY5">
        <v>13.437806129455566</v>
      </c>
      <c r="FZ5">
        <v>14.072359085083008</v>
      </c>
      <c r="GA5">
        <v>14.184802055358887</v>
      </c>
      <c r="GB5">
        <v>14.297248840332031</v>
      </c>
      <c r="GC5">
        <v>14.727763175964355</v>
      </c>
      <c r="GD5">
        <v>15.158285140991211</v>
      </c>
      <c r="GE5">
        <v>15.539016723632813</v>
      </c>
      <c r="GF5">
        <v>15.919745445251465</v>
      </c>
      <c r="GG5">
        <v>15.353804588317871</v>
      </c>
      <c r="GH5">
        <v>14.787873268127441</v>
      </c>
      <c r="GI5">
        <v>13.923020362854004</v>
      </c>
      <c r="GJ5">
        <v>13.05816650390625</v>
      </c>
      <c r="GK5">
        <v>12.812252044677734</v>
      </c>
      <c r="GL5">
        <v>12.566338539123535</v>
      </c>
      <c r="GM5">
        <v>12.486727714538574</v>
      </c>
      <c r="GN5">
        <v>12.40711498260498</v>
      </c>
      <c r="GO5">
        <v>12.037442207336426</v>
      </c>
      <c r="GP5">
        <v>11.667769432067871</v>
      </c>
      <c r="GQ5">
        <v>11.593600273132324</v>
      </c>
      <c r="GR5">
        <v>11.519432067871094</v>
      </c>
      <c r="GS5">
        <v>12.051277160644531</v>
      </c>
      <c r="GT5">
        <v>12.583127021789551</v>
      </c>
      <c r="GU5">
        <v>12.925069808959961</v>
      </c>
      <c r="GV5">
        <v>13.267008781433105</v>
      </c>
      <c r="GW5">
        <v>13.143509864807129</v>
      </c>
      <c r="GX5">
        <v>13.020008087158203</v>
      </c>
      <c r="GY5">
        <v>13.335678100585938</v>
      </c>
      <c r="GZ5">
        <v>13.651352882385254</v>
      </c>
      <c r="HA5">
        <v>14.627506256103516</v>
      </c>
      <c r="HB5">
        <v>15.603638648986816</v>
      </c>
      <c r="HC5">
        <v>16.24836540222168</v>
      </c>
      <c r="HD5">
        <v>16.893087387084961</v>
      </c>
      <c r="HE5">
        <v>17.129547119140625</v>
      </c>
      <c r="HF5">
        <v>17.366012573242188</v>
      </c>
      <c r="HG5">
        <v>18.135627746582031</v>
      </c>
      <c r="HH5">
        <v>18.905254364013672</v>
      </c>
      <c r="HI5">
        <v>19.679267883300781</v>
      </c>
      <c r="HJ5">
        <v>20.453273773193359</v>
      </c>
      <c r="HK5">
        <v>20.02094841003418</v>
      </c>
      <c r="HL5">
        <v>19.588628768920898</v>
      </c>
      <c r="HM5">
        <v>18.669948577880859</v>
      </c>
      <c r="HN5">
        <v>17.751264572143555</v>
      </c>
      <c r="HO5">
        <v>17.373195648193359</v>
      </c>
      <c r="HP5">
        <v>16.995126724243164</v>
      </c>
      <c r="HQ5">
        <v>16.404760360717773</v>
      </c>
      <c r="HR5">
        <v>15.81438159942627</v>
      </c>
      <c r="HS5">
        <v>14.549947738647461</v>
      </c>
      <c r="HT5">
        <v>13.285512924194336</v>
      </c>
      <c r="HU5">
        <v>12.221439361572266</v>
      </c>
      <c r="HV5">
        <v>11.157387733459473</v>
      </c>
      <c r="HW5">
        <v>10.51108455657959</v>
      </c>
      <c r="HX5">
        <v>9.8647861480712891</v>
      </c>
      <c r="HY5">
        <v>8.9353885650634766</v>
      </c>
      <c r="HZ5">
        <v>8.0059881210327148</v>
      </c>
      <c r="IA5">
        <v>6.8436746597290039</v>
      </c>
      <c r="IB5">
        <v>5.6813387870788574</v>
      </c>
      <c r="IC5">
        <v>4.8318390846252441</v>
      </c>
      <c r="ID5">
        <v>3.9823410511016846</v>
      </c>
      <c r="IE5">
        <v>3.3995833396911621</v>
      </c>
      <c r="IF5">
        <v>2.8168365955352783</v>
      </c>
      <c r="IG5">
        <v>2.295041561126709</v>
      </c>
      <c r="IH5">
        <v>1.7732468843460083</v>
      </c>
      <c r="II5">
        <v>1.3997632265090942</v>
      </c>
      <c r="IJ5">
        <v>1.0262234210968018</v>
      </c>
      <c r="IK5">
        <v>0.85514086484909058</v>
      </c>
      <c r="IL5">
        <v>0.68405497074127197</v>
      </c>
      <c r="IM5">
        <v>0.60469973087310791</v>
      </c>
      <c r="IN5">
        <v>0.52534472942352295</v>
      </c>
      <c r="IO5">
        <v>0.455730140209198</v>
      </c>
      <c r="IP5">
        <v>0.38611680269241333</v>
      </c>
      <c r="IQ5">
        <v>0.33351895213127136</v>
      </c>
      <c r="IR5">
        <v>0.28092119097709656</v>
      </c>
      <c r="IS5">
        <v>0.25926333665847778</v>
      </c>
      <c r="IT5">
        <v>0.23760555684566498</v>
      </c>
      <c r="IU5">
        <v>0.22915452718734741</v>
      </c>
      <c r="IV5">
        <v>0.2207033783197403</v>
      </c>
      <c r="IW5">
        <v>0.21293976902961731</v>
      </c>
      <c r="IX5">
        <v>0.20517617464065552</v>
      </c>
      <c r="IY5">
        <v>0.20110815763473511</v>
      </c>
      <c r="IZ5">
        <v>0.19704021513462067</v>
      </c>
      <c r="JA5">
        <v>0.19131064414978027</v>
      </c>
      <c r="JB5">
        <v>0.18558104336261749</v>
      </c>
      <c r="JC5">
        <v>0.16733226180076599</v>
      </c>
      <c r="JD5">
        <v>0.1490834653377533</v>
      </c>
      <c r="JE5">
        <v>0.12722545862197876</v>
      </c>
      <c r="JF5">
        <v>0.1053670197725296</v>
      </c>
      <c r="JG5">
        <v>9.287387877702713E-2</v>
      </c>
      <c r="JH5">
        <v>8.0380760133266449E-2</v>
      </c>
    </row>
    <row r="6" spans="1:274">
      <c r="A6" t="s">
        <v>104</v>
      </c>
      <c r="B6">
        <v>-0.88596463203430176</v>
      </c>
      <c r="C6">
        <v>-0.96185284852981567</v>
      </c>
      <c r="D6">
        <v>-1.0377411842346191</v>
      </c>
      <c r="E6">
        <v>-1.0847524404525757</v>
      </c>
      <c r="F6">
        <v>-1.1317635774612427</v>
      </c>
      <c r="G6">
        <v>-1.1466031074523926</v>
      </c>
      <c r="H6">
        <v>-1.161442756652832</v>
      </c>
      <c r="I6">
        <v>-1.120762825012207</v>
      </c>
      <c r="J6">
        <v>-1.0800827741622925</v>
      </c>
      <c r="K6">
        <v>-0.97185111045837402</v>
      </c>
      <c r="L6">
        <v>-0.86361932754516602</v>
      </c>
      <c r="M6">
        <v>-0.7389150857925415</v>
      </c>
      <c r="N6">
        <v>-0.61421072483062744</v>
      </c>
      <c r="O6">
        <v>-0.48331859707832336</v>
      </c>
      <c r="P6">
        <v>-0.35242635011672974</v>
      </c>
      <c r="V6">
        <v>-0.35242635011672974</v>
      </c>
      <c r="W6">
        <v>-0.18036727607250214</v>
      </c>
      <c r="X6">
        <v>-8.3077875897288322E-3</v>
      </c>
      <c r="Y6">
        <v>0.21543201804161072</v>
      </c>
      <c r="Z6">
        <v>0.43917238712310791</v>
      </c>
      <c r="AA6">
        <v>0.70427972078323364</v>
      </c>
      <c r="AB6">
        <v>0.9693869948387146</v>
      </c>
      <c r="AC6">
        <v>1.2904728651046753</v>
      </c>
      <c r="AD6">
        <v>1.611558198928833</v>
      </c>
      <c r="AE6">
        <v>2.0242891311645508</v>
      </c>
      <c r="AF6">
        <v>2.437018871307373</v>
      </c>
      <c r="AG6">
        <v>3.0227530002593994</v>
      </c>
      <c r="AH6">
        <v>3.6084885597229004</v>
      </c>
      <c r="AI6">
        <v>4.3681440353393555</v>
      </c>
      <c r="AJ6">
        <v>5.1278014183044434</v>
      </c>
      <c r="AK6">
        <v>5.8324813842773438</v>
      </c>
      <c r="AL6">
        <v>6.5371613502502441</v>
      </c>
      <c r="AM6">
        <v>6.9959583282470703</v>
      </c>
      <c r="AN6">
        <v>7.4547538757324219</v>
      </c>
      <c r="AO6">
        <v>7.6660890579223633</v>
      </c>
      <c r="AP6">
        <v>7.8774247169494629</v>
      </c>
      <c r="AQ6">
        <v>8.1049175262451172</v>
      </c>
      <c r="AR6">
        <v>8.3324108123779297</v>
      </c>
      <c r="AS6">
        <v>8.9153966903686523</v>
      </c>
      <c r="AT6">
        <v>9.4983806610107422</v>
      </c>
      <c r="AU6">
        <v>10.416773796081543</v>
      </c>
      <c r="AV6">
        <v>11.335166931152344</v>
      </c>
      <c r="AW6">
        <v>12.464236259460449</v>
      </c>
      <c r="AX6">
        <v>13.593311309814453</v>
      </c>
      <c r="AY6">
        <v>14.776897430419922</v>
      </c>
      <c r="AZ6">
        <v>15.960483551025391</v>
      </c>
      <c r="BA6">
        <v>17.081216812133789</v>
      </c>
      <c r="BB6">
        <v>18.201948165893555</v>
      </c>
      <c r="BC6">
        <v>19.658872604370117</v>
      </c>
      <c r="BD6">
        <v>21.115787506103516</v>
      </c>
      <c r="BE6">
        <v>22.859468460083008</v>
      </c>
      <c r="BF6">
        <v>24.6031494140625</v>
      </c>
      <c r="BG6">
        <v>26.29277229309082</v>
      </c>
      <c r="BH6">
        <v>27.982402801513672</v>
      </c>
      <c r="BI6">
        <v>29.506782531738281</v>
      </c>
      <c r="BJ6">
        <v>31.031164169311523</v>
      </c>
      <c r="BK6">
        <v>32.594936370849609</v>
      </c>
      <c r="BL6">
        <v>34.158710479736328</v>
      </c>
      <c r="BM6">
        <v>36.637874603271484</v>
      </c>
      <c r="BN6">
        <v>39.117038726806641</v>
      </c>
      <c r="BO6">
        <v>41.978958129882813</v>
      </c>
      <c r="BP6">
        <v>44.840877532958984</v>
      </c>
      <c r="BQ6">
        <v>46.773723602294922</v>
      </c>
      <c r="BR6">
        <v>48.706569671630859</v>
      </c>
      <c r="BS6">
        <v>49.124370574951172</v>
      </c>
      <c r="BT6">
        <v>49.542171478271484</v>
      </c>
      <c r="BU6">
        <v>48.903667449951172</v>
      </c>
      <c r="BV6">
        <v>48.265163421630859</v>
      </c>
      <c r="BW6">
        <v>48.026580810546875</v>
      </c>
      <c r="BX6">
        <v>47.788002014160156</v>
      </c>
      <c r="BY6">
        <v>47.575893402099609</v>
      </c>
      <c r="BZ6">
        <v>47.363788604736328</v>
      </c>
      <c r="CA6">
        <v>45.726131439208984</v>
      </c>
      <c r="CB6">
        <v>44.088470458984375</v>
      </c>
      <c r="CC6">
        <v>42.029918670654297</v>
      </c>
      <c r="CD6">
        <v>39.971370697021484</v>
      </c>
      <c r="CE6">
        <v>38.219516754150391</v>
      </c>
      <c r="CF6">
        <v>36.467678070068359</v>
      </c>
      <c r="CG6">
        <v>33.891395568847656</v>
      </c>
      <c r="CH6">
        <v>31.315134048461914</v>
      </c>
      <c r="CI6">
        <v>27.760580062866211</v>
      </c>
      <c r="CJ6">
        <v>24.206022262573242</v>
      </c>
      <c r="CK6">
        <v>20.603599548339844</v>
      </c>
      <c r="CL6">
        <v>17.001142501831055</v>
      </c>
      <c r="CM6">
        <v>13.856050491333008</v>
      </c>
      <c r="CN6">
        <v>10.710929870605469</v>
      </c>
      <c r="CO6">
        <v>8.0187644958496094</v>
      </c>
      <c r="CP6">
        <v>5.3266234397888184</v>
      </c>
      <c r="CQ6">
        <v>3.2626187801361084</v>
      </c>
      <c r="CR6">
        <v>1.1986349821090698</v>
      </c>
      <c r="CS6">
        <v>-0.26421958208084106</v>
      </c>
      <c r="CT6">
        <v>-1.7270705699920654</v>
      </c>
      <c r="CU6">
        <v>-2.8155415058135986</v>
      </c>
      <c r="CV6">
        <v>-3.9040217399597168</v>
      </c>
      <c r="CW6">
        <v>-4.5943169593811035</v>
      </c>
      <c r="CX6">
        <v>-5.2846198081970215</v>
      </c>
      <c r="CY6">
        <v>-5.4956111907958984</v>
      </c>
      <c r="CZ6">
        <v>-5.706601619720459</v>
      </c>
      <c r="DA6">
        <v>-5.6277918815612793</v>
      </c>
      <c r="DB6">
        <v>-5.5489821434020996</v>
      </c>
      <c r="DC6">
        <v>-5.1557612419128418</v>
      </c>
      <c r="DD6">
        <v>-4.7625374794006348</v>
      </c>
      <c r="DE6">
        <v>-4.034398078918457</v>
      </c>
      <c r="DF6">
        <v>-3.3062515258789063</v>
      </c>
      <c r="DG6">
        <v>-2.4457883834838867</v>
      </c>
      <c r="DH6">
        <v>-1.5853168964385986</v>
      </c>
      <c r="DI6">
        <v>-0.7018701434135437</v>
      </c>
      <c r="DJ6">
        <v>0.1815682053565979</v>
      </c>
      <c r="DK6">
        <v>0.97153723239898682</v>
      </c>
      <c r="DL6">
        <v>1.7614986896514893</v>
      </c>
      <c r="DM6">
        <v>2.3374385833740234</v>
      </c>
      <c r="DN6">
        <v>2.9133772850036621</v>
      </c>
      <c r="DO6">
        <v>3.3076846599578857</v>
      </c>
      <c r="DP6">
        <v>3.701995849609375</v>
      </c>
      <c r="DQ6">
        <v>4.0053462982177734</v>
      </c>
      <c r="DR6">
        <v>4.3086996078491211</v>
      </c>
      <c r="DS6">
        <v>4.5242471694946289</v>
      </c>
      <c r="DT6">
        <v>4.7397933006286621</v>
      </c>
      <c r="DU6">
        <v>4.8386001586914063</v>
      </c>
      <c r="DV6">
        <v>4.937406063079834</v>
      </c>
      <c r="DW6">
        <v>5.039421558380127</v>
      </c>
      <c r="DX6">
        <v>5.1414370536804199</v>
      </c>
      <c r="DY6">
        <v>5.1743531227111816</v>
      </c>
      <c r="DZ6">
        <v>5.2072691917419434</v>
      </c>
      <c r="EA6">
        <v>5.0396232604980469</v>
      </c>
      <c r="EB6">
        <v>4.8719749450683594</v>
      </c>
      <c r="EC6">
        <v>4.5711135864257813</v>
      </c>
      <c r="ED6">
        <v>4.2702550888061523</v>
      </c>
      <c r="EE6">
        <v>3.9357898235321045</v>
      </c>
      <c r="EF6">
        <v>3.6013274192810059</v>
      </c>
      <c r="EG6">
        <v>3.2657735347747803</v>
      </c>
      <c r="EH6">
        <v>2.9302194118499756</v>
      </c>
      <c r="EI6">
        <v>2.5552206039428711</v>
      </c>
      <c r="EJ6">
        <v>2.1802182197570801</v>
      </c>
      <c r="EK6">
        <v>1.8198298215866089</v>
      </c>
      <c r="EL6">
        <v>1.4594380855560303</v>
      </c>
      <c r="EM6">
        <v>1.1028851270675659</v>
      </c>
      <c r="EN6">
        <v>0.74633550643920898</v>
      </c>
      <c r="EO6">
        <v>0.29765072464942932</v>
      </c>
      <c r="EP6">
        <v>-0.15102994441986084</v>
      </c>
      <c r="EQ6">
        <v>-0.65325778722763062</v>
      </c>
      <c r="ER6">
        <v>-1.1554857492446899</v>
      </c>
      <c r="ES6">
        <v>-1.6451900005340576</v>
      </c>
      <c r="ET6">
        <v>-2.1348991394042969</v>
      </c>
      <c r="EU6">
        <v>-2.5986483097076416</v>
      </c>
      <c r="EV6">
        <v>-3.0624022483825684</v>
      </c>
      <c r="EW6">
        <v>-3.4318752288818359</v>
      </c>
      <c r="EX6">
        <v>-3.8013448715209961</v>
      </c>
      <c r="EY6">
        <v>-4.0344252586364746</v>
      </c>
      <c r="EZ6">
        <v>-4.2675037384033203</v>
      </c>
      <c r="FA6">
        <v>-4.4720215797424316</v>
      </c>
      <c r="FB6">
        <v>-4.676539421081543</v>
      </c>
      <c r="FC6">
        <v>-4.9156332015991211</v>
      </c>
      <c r="FD6">
        <v>-5.1547298431396484</v>
      </c>
      <c r="FE6">
        <v>-5.363457202911377</v>
      </c>
      <c r="FF6">
        <v>-5.5721864700317383</v>
      </c>
      <c r="FG6">
        <v>-5.8612451553344727</v>
      </c>
      <c r="FH6">
        <v>-6.1503024101257324</v>
      </c>
      <c r="FI6">
        <v>-6.31817626953125</v>
      </c>
      <c r="FJ6">
        <v>-6.486053466796875</v>
      </c>
      <c r="FK6">
        <v>-6.2538628578186035</v>
      </c>
      <c r="FL6">
        <v>-6.0216712951660156</v>
      </c>
      <c r="FM6">
        <v>-5.8148040771484375</v>
      </c>
      <c r="FN6">
        <v>-5.6079411506652832</v>
      </c>
      <c r="FO6">
        <v>-5.8040618896484375</v>
      </c>
      <c r="FP6">
        <v>-6.0001859664916992</v>
      </c>
      <c r="FQ6">
        <v>-6.3098998069763184</v>
      </c>
      <c r="FR6">
        <v>-6.6196126937866211</v>
      </c>
      <c r="FS6">
        <v>-6.9351363182067871</v>
      </c>
      <c r="FT6">
        <v>-7.2506661415100098</v>
      </c>
      <c r="FU6">
        <v>-8.111907958984375</v>
      </c>
      <c r="FV6">
        <v>-8.9731550216674805</v>
      </c>
      <c r="FW6">
        <v>-10.575467109680176</v>
      </c>
      <c r="FX6">
        <v>-12.17774772644043</v>
      </c>
      <c r="FY6">
        <v>-13.681940078735352</v>
      </c>
      <c r="FZ6">
        <v>-15.186131477355957</v>
      </c>
      <c r="GA6">
        <v>-16.457645416259766</v>
      </c>
      <c r="GB6">
        <v>-17.729164123535156</v>
      </c>
      <c r="GC6">
        <v>-19.844663619995117</v>
      </c>
      <c r="GD6">
        <v>-21.960205078125</v>
      </c>
      <c r="GE6">
        <v>-24.606561660766602</v>
      </c>
      <c r="GF6">
        <v>-27.252914428710938</v>
      </c>
      <c r="GG6">
        <v>-28.81242561340332</v>
      </c>
      <c r="GH6">
        <v>-30.371904373168945</v>
      </c>
      <c r="GI6">
        <v>-31.402065277099609</v>
      </c>
      <c r="GJ6">
        <v>-32.432216644287109</v>
      </c>
      <c r="GK6">
        <v>-34.506191253662109</v>
      </c>
      <c r="GL6">
        <v>-36.580158233642578</v>
      </c>
      <c r="GM6">
        <v>-38.208019256591797</v>
      </c>
      <c r="GN6">
        <v>-39.835914611816406</v>
      </c>
      <c r="GO6">
        <v>-39.453384399414063</v>
      </c>
      <c r="GP6">
        <v>-39.070850372314453</v>
      </c>
      <c r="GQ6">
        <v>-38.652561187744141</v>
      </c>
      <c r="GR6">
        <v>-38.234279632568359</v>
      </c>
      <c r="GS6">
        <v>-38.848857879638672</v>
      </c>
      <c r="GT6">
        <v>-39.463443756103516</v>
      </c>
      <c r="GU6">
        <v>-38.723407745361328</v>
      </c>
      <c r="GV6">
        <v>-37.983360290527344</v>
      </c>
      <c r="GW6">
        <v>-35.393886566162109</v>
      </c>
      <c r="GX6">
        <v>-32.804363250732422</v>
      </c>
      <c r="GY6">
        <v>-30.758066177368164</v>
      </c>
      <c r="GZ6">
        <v>-28.711772918701172</v>
      </c>
      <c r="HA6">
        <v>-27.414474487304688</v>
      </c>
      <c r="HB6">
        <v>-26.117202758789063</v>
      </c>
      <c r="HC6">
        <v>-24.012096405029297</v>
      </c>
      <c r="HD6">
        <v>-21.906984329223633</v>
      </c>
      <c r="HE6">
        <v>-19.606178283691406</v>
      </c>
      <c r="HF6">
        <v>-17.305379867553711</v>
      </c>
      <c r="HG6">
        <v>-16.162145614624023</v>
      </c>
      <c r="HH6">
        <v>-15.018889427185059</v>
      </c>
      <c r="HI6">
        <v>-14.480018615722656</v>
      </c>
      <c r="HJ6">
        <v>-13.94114875793457</v>
      </c>
      <c r="HK6">
        <v>-13.046557426452637</v>
      </c>
      <c r="HL6">
        <v>-12.151982307434082</v>
      </c>
      <c r="HM6">
        <v>-11.279451370239258</v>
      </c>
      <c r="HN6">
        <v>-10.406920433044434</v>
      </c>
      <c r="HO6">
        <v>-10.168883323669434</v>
      </c>
      <c r="HP6">
        <v>-9.9308481216430664</v>
      </c>
      <c r="HQ6">
        <v>-9.8760166168212891</v>
      </c>
      <c r="HR6">
        <v>-9.8211841583251953</v>
      </c>
      <c r="HS6">
        <v>-9.5764169692993164</v>
      </c>
      <c r="HT6">
        <v>-9.3316488265991211</v>
      </c>
      <c r="HU6">
        <v>-9.3917245864868164</v>
      </c>
      <c r="HV6">
        <v>-9.4517974853515625</v>
      </c>
      <c r="HW6">
        <v>-9.9929838180541992</v>
      </c>
      <c r="HX6">
        <v>-10.534173011779785</v>
      </c>
      <c r="HY6">
        <v>-10.820365905761719</v>
      </c>
      <c r="HZ6">
        <v>-11.106555938720703</v>
      </c>
      <c r="IA6">
        <v>-10.878522872924805</v>
      </c>
      <c r="IB6">
        <v>-10.650484085083008</v>
      </c>
      <c r="IC6">
        <v>-10.589291572570801</v>
      </c>
      <c r="ID6">
        <v>-10.52810001373291</v>
      </c>
      <c r="IE6">
        <v>-10.625617980957031</v>
      </c>
      <c r="IF6">
        <v>-10.723133087158203</v>
      </c>
      <c r="IG6">
        <v>-10.291154861450195</v>
      </c>
      <c r="IH6">
        <v>-9.8591718673706055</v>
      </c>
      <c r="II6">
        <v>-9.1411666870117188</v>
      </c>
      <c r="IJ6">
        <v>-8.4231634140014648</v>
      </c>
      <c r="IK6">
        <v>-8.0240764617919922</v>
      </c>
      <c r="IL6">
        <v>-7.6249818801879883</v>
      </c>
      <c r="IM6">
        <v>-7.2763066291809082</v>
      </c>
      <c r="IN6">
        <v>-6.9276304244995117</v>
      </c>
      <c r="IO6">
        <v>-6.276862621307373</v>
      </c>
      <c r="IP6">
        <v>-5.6261072158813477</v>
      </c>
      <c r="IQ6">
        <v>-4.9980282783508301</v>
      </c>
      <c r="IR6">
        <v>-4.3699493408203125</v>
      </c>
      <c r="IS6">
        <v>-3.9844903945922852</v>
      </c>
      <c r="IT6">
        <v>-3.5990316867828369</v>
      </c>
      <c r="IU6">
        <v>-3.1905760765075684</v>
      </c>
      <c r="IV6">
        <v>-2.7821125984191895</v>
      </c>
      <c r="IW6">
        <v>-2.2760746479034424</v>
      </c>
      <c r="IX6">
        <v>-1.7700369358062744</v>
      </c>
      <c r="IY6">
        <v>-1.3315792083740234</v>
      </c>
      <c r="IZ6">
        <v>-0.89312976598739624</v>
      </c>
      <c r="JA6">
        <v>-0.52517443895339966</v>
      </c>
      <c r="JB6">
        <v>-0.15721985697746277</v>
      </c>
      <c r="JC6">
        <v>0.15008746087551117</v>
      </c>
      <c r="JD6">
        <v>0.45739355683326721</v>
      </c>
      <c r="JE6">
        <v>0.63348942995071411</v>
      </c>
      <c r="JF6">
        <v>0.8095887303352356</v>
      </c>
      <c r="JG6">
        <v>0.88280302286148071</v>
      </c>
      <c r="JH6">
        <v>0.95601701736450195</v>
      </c>
    </row>
    <row r="7" spans="1:274">
      <c r="A7" t="s">
        <v>105</v>
      </c>
      <c r="B7">
        <v>0.46105912327766418</v>
      </c>
      <c r="C7">
        <v>0.45679056644439697</v>
      </c>
      <c r="D7">
        <v>0.45252206921577454</v>
      </c>
      <c r="E7">
        <v>0.34414708614349365</v>
      </c>
      <c r="F7">
        <v>0.23577213287353516</v>
      </c>
      <c r="G7">
        <v>8.7949354201555252E-3</v>
      </c>
      <c r="H7">
        <v>-0.21818232536315918</v>
      </c>
      <c r="I7">
        <v>-0.45461329817771912</v>
      </c>
      <c r="J7">
        <v>-0.6910443902015686</v>
      </c>
      <c r="K7">
        <v>-0.84141707420349121</v>
      </c>
      <c r="L7">
        <v>-0.99178987741470337</v>
      </c>
      <c r="M7">
        <v>-1.0722618103027344</v>
      </c>
      <c r="N7">
        <v>-1.1527338027954102</v>
      </c>
      <c r="O7">
        <v>-1.2162175178527832</v>
      </c>
      <c r="P7">
        <v>-1.2797012329101563</v>
      </c>
      <c r="V7">
        <v>-1.2797012329101563</v>
      </c>
      <c r="W7">
        <v>-1.3045389652252197</v>
      </c>
      <c r="X7">
        <v>-1.3293766975402832</v>
      </c>
      <c r="Y7">
        <v>-1.3354500532150269</v>
      </c>
      <c r="Z7">
        <v>-1.3415234088897705</v>
      </c>
      <c r="AA7">
        <v>-1.3500604629516602</v>
      </c>
      <c r="AB7">
        <v>-1.3585975170135498</v>
      </c>
      <c r="AC7">
        <v>-1.350604772567749</v>
      </c>
      <c r="AD7">
        <v>-1.3426120281219482</v>
      </c>
      <c r="AE7">
        <v>-1.3188915252685547</v>
      </c>
      <c r="AF7">
        <v>-1.2951711416244507</v>
      </c>
      <c r="AG7">
        <v>-1.1886297464370728</v>
      </c>
      <c r="AH7">
        <v>-1.0820881128311157</v>
      </c>
      <c r="AI7">
        <v>-0.71356189250946045</v>
      </c>
      <c r="AJ7">
        <v>-0.34503436088562012</v>
      </c>
      <c r="AK7">
        <v>0.35755428671836853</v>
      </c>
      <c r="AL7">
        <v>1.0601428747177124</v>
      </c>
      <c r="AM7">
        <v>1.8799036741256714</v>
      </c>
      <c r="AN7">
        <v>2.6996626853942871</v>
      </c>
      <c r="AO7">
        <v>3.4147434234619141</v>
      </c>
      <c r="AP7">
        <v>4.1298227310180664</v>
      </c>
      <c r="AQ7">
        <v>4.8032197952270508</v>
      </c>
      <c r="AR7">
        <v>5.4766159057617188</v>
      </c>
      <c r="AS7">
        <v>6.3315005302429199</v>
      </c>
      <c r="AT7">
        <v>7.1863808631896973</v>
      </c>
      <c r="AU7">
        <v>8.23394775390625</v>
      </c>
      <c r="AV7">
        <v>9.2815132141113281</v>
      </c>
      <c r="AW7">
        <v>10.317392349243164</v>
      </c>
      <c r="AX7">
        <v>11.353275299072266</v>
      </c>
      <c r="AY7">
        <v>12.203486442565918</v>
      </c>
      <c r="AZ7">
        <v>13.05369758605957</v>
      </c>
      <c r="BA7">
        <v>13.826530456542969</v>
      </c>
      <c r="BB7">
        <v>14.599364280700684</v>
      </c>
      <c r="BC7">
        <v>15.585542678833008</v>
      </c>
      <c r="BD7">
        <v>16.571718215942383</v>
      </c>
      <c r="BE7">
        <v>17.384170532226563</v>
      </c>
      <c r="BF7">
        <v>18.196622848510742</v>
      </c>
      <c r="BG7">
        <v>18.086990356445313</v>
      </c>
      <c r="BH7">
        <v>17.977352142333984</v>
      </c>
      <c r="BI7">
        <v>16.939697265625</v>
      </c>
      <c r="BJ7">
        <v>15.902043342590332</v>
      </c>
      <c r="BK7">
        <v>14.635263442993164</v>
      </c>
      <c r="BL7">
        <v>13.368483543395996</v>
      </c>
      <c r="BM7">
        <v>12.402156829833984</v>
      </c>
      <c r="BN7">
        <v>11.435835838317871</v>
      </c>
      <c r="BO7">
        <v>10.510194778442383</v>
      </c>
      <c r="BP7">
        <v>9.5845537185668945</v>
      </c>
      <c r="BQ7">
        <v>8.2891550064086914</v>
      </c>
      <c r="BR7">
        <v>6.9937491416931152</v>
      </c>
      <c r="BS7">
        <v>5.3484163284301758</v>
      </c>
      <c r="BT7">
        <v>3.7030835151672363</v>
      </c>
      <c r="BU7">
        <v>1.9470846652984619</v>
      </c>
      <c r="BV7">
        <v>0.19108563661575317</v>
      </c>
      <c r="BW7">
        <v>-1.6854448318481445</v>
      </c>
      <c r="BX7">
        <v>-3.5619664192199707</v>
      </c>
      <c r="BY7">
        <v>-5.6354408264160156</v>
      </c>
      <c r="BZ7">
        <v>-7.7089152336120605</v>
      </c>
      <c r="CA7">
        <v>-9.3826971054077148</v>
      </c>
      <c r="CB7">
        <v>-11.056484222412109</v>
      </c>
      <c r="CC7">
        <v>-12.037500381469727</v>
      </c>
      <c r="CD7">
        <v>-13.018518447875977</v>
      </c>
      <c r="CE7">
        <v>-13.401484489440918</v>
      </c>
      <c r="CF7">
        <v>-13.784446716308594</v>
      </c>
      <c r="CG7">
        <v>-13.668939590454102</v>
      </c>
      <c r="CH7">
        <v>-13.553432464599609</v>
      </c>
      <c r="CI7">
        <v>-13.251310348510742</v>
      </c>
      <c r="CJ7">
        <v>-12.949190139770508</v>
      </c>
      <c r="CK7">
        <v>-12.83356761932373</v>
      </c>
      <c r="CL7">
        <v>-12.717945098876953</v>
      </c>
      <c r="CM7">
        <v>-12.854994773864746</v>
      </c>
      <c r="CN7">
        <v>-12.992047309875488</v>
      </c>
      <c r="CO7">
        <v>-12.917648315429688</v>
      </c>
      <c r="CP7">
        <v>-12.843250274658203</v>
      </c>
      <c r="CQ7">
        <v>-12.197727203369141</v>
      </c>
      <c r="CR7">
        <v>-11.552206993103027</v>
      </c>
      <c r="CS7">
        <v>-10.627937316894531</v>
      </c>
      <c r="CT7">
        <v>-9.7036666870117188</v>
      </c>
      <c r="CU7">
        <v>-8.726750373840332</v>
      </c>
      <c r="CV7">
        <v>-7.7498245239257813</v>
      </c>
      <c r="CW7">
        <v>-6.7371277809143066</v>
      </c>
      <c r="CX7">
        <v>-5.7244210243225098</v>
      </c>
      <c r="CY7">
        <v>-4.9908037185668945</v>
      </c>
      <c r="CZ7">
        <v>-4.2571926116943359</v>
      </c>
      <c r="DA7">
        <v>-3.9803948402404785</v>
      </c>
      <c r="DB7">
        <v>-3.7036001682281494</v>
      </c>
      <c r="DC7">
        <v>-3.6342430114746094</v>
      </c>
      <c r="DD7">
        <v>-3.5648856163024902</v>
      </c>
      <c r="DE7">
        <v>-3.3695366382598877</v>
      </c>
      <c r="DF7">
        <v>-3.1741855144500732</v>
      </c>
      <c r="DG7">
        <v>-2.8446509838104248</v>
      </c>
      <c r="DH7">
        <v>-2.5151128768920898</v>
      </c>
      <c r="DI7">
        <v>-2.101149320602417</v>
      </c>
      <c r="DJ7">
        <v>-1.6871898174285889</v>
      </c>
      <c r="DK7">
        <v>-1.2619675397872925</v>
      </c>
      <c r="DL7">
        <v>-0.83674907684326172</v>
      </c>
      <c r="DM7">
        <v>-0.52649092674255371</v>
      </c>
      <c r="DN7">
        <v>-0.21623390913009644</v>
      </c>
      <c r="DO7">
        <v>-0.1103232130408287</v>
      </c>
      <c r="DP7">
        <v>-4.4117695651948452E-3</v>
      </c>
      <c r="DQ7">
        <v>-2.205895259976387E-3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-4.4117746874690056E-3</v>
      </c>
      <c r="FL7">
        <v>-8.8235419243574142E-3</v>
      </c>
      <c r="FM7">
        <v>-6.8181827664375305E-3</v>
      </c>
      <c r="FN7">
        <v>-4.8128608614206314E-3</v>
      </c>
      <c r="FO7">
        <v>6.7264959216117859E-2</v>
      </c>
      <c r="FP7">
        <v>0.13934333622455597</v>
      </c>
      <c r="FQ7">
        <v>0.29833966493606567</v>
      </c>
      <c r="FR7">
        <v>0.45733633637428284</v>
      </c>
      <c r="FS7">
        <v>0.65995991230010986</v>
      </c>
      <c r="FT7">
        <v>0.86258727312088013</v>
      </c>
      <c r="FU7">
        <v>1.2091988325119019</v>
      </c>
      <c r="FV7">
        <v>1.555811882019043</v>
      </c>
      <c r="FW7">
        <v>2.1813414096832275</v>
      </c>
      <c r="FX7">
        <v>2.8068585395812988</v>
      </c>
      <c r="FY7">
        <v>3.5647976398468018</v>
      </c>
      <c r="FZ7">
        <v>4.3227376937866211</v>
      </c>
      <c r="GA7">
        <v>5.105372428894043</v>
      </c>
      <c r="GB7">
        <v>5.8880090713500977</v>
      </c>
      <c r="GC7">
        <v>6.9570460319519043</v>
      </c>
      <c r="GD7">
        <v>8.0261030197143555</v>
      </c>
      <c r="GE7">
        <v>9.2184038162231445</v>
      </c>
      <c r="GF7">
        <v>10.410703659057617</v>
      </c>
      <c r="GG7">
        <v>11.092869758605957</v>
      </c>
      <c r="GH7">
        <v>11.775022506713867</v>
      </c>
      <c r="GI7">
        <v>12.235111236572266</v>
      </c>
      <c r="GJ7">
        <v>12.695198059082031</v>
      </c>
      <c r="GK7">
        <v>13.53739070892334</v>
      </c>
      <c r="GL7">
        <v>14.379582405090332</v>
      </c>
      <c r="GM7">
        <v>14.925604820251465</v>
      </c>
      <c r="GN7">
        <v>15.471635818481445</v>
      </c>
      <c r="GO7">
        <v>15.07248592376709</v>
      </c>
      <c r="GP7">
        <v>14.673333168029785</v>
      </c>
      <c r="GQ7">
        <v>13.997583389282227</v>
      </c>
      <c r="GR7">
        <v>13.321846961975098</v>
      </c>
      <c r="GS7">
        <v>12.674229621887207</v>
      </c>
      <c r="GT7">
        <v>12.026614189147949</v>
      </c>
      <c r="GU7">
        <v>10.666234016418457</v>
      </c>
      <c r="GV7">
        <v>9.3058500289916992</v>
      </c>
      <c r="GW7">
        <v>7.2962889671325684</v>
      </c>
      <c r="GX7">
        <v>5.286689281463623</v>
      </c>
      <c r="GY7">
        <v>3.2894368171691895</v>
      </c>
      <c r="GZ7">
        <v>1.2921847105026245</v>
      </c>
      <c r="HA7">
        <v>-0.66539061069488525</v>
      </c>
      <c r="HB7">
        <v>-2.6229281425476074</v>
      </c>
      <c r="HC7">
        <v>-4.349602222442627</v>
      </c>
      <c r="HD7">
        <v>-6.0762748718261719</v>
      </c>
      <c r="HE7">
        <v>-7.4018745422363281</v>
      </c>
      <c r="HF7">
        <v>-8.7274751663208008</v>
      </c>
      <c r="HG7">
        <v>-10.15159797668457</v>
      </c>
      <c r="HH7">
        <v>-11.575747489929199</v>
      </c>
      <c r="HI7">
        <v>-12.954977035522461</v>
      </c>
      <c r="HJ7">
        <v>-14.334201812744141</v>
      </c>
      <c r="HK7">
        <v>-14.783461570739746</v>
      </c>
      <c r="HL7">
        <v>-15.232709884643555</v>
      </c>
      <c r="HM7">
        <v>-14.985740661621094</v>
      </c>
      <c r="HN7">
        <v>-14.738766670227051</v>
      </c>
      <c r="HO7">
        <v>-14.634860038757324</v>
      </c>
      <c r="HP7">
        <v>-14.530950546264648</v>
      </c>
      <c r="HQ7">
        <v>-14.123183250427246</v>
      </c>
      <c r="HR7">
        <v>-13.715408325195313</v>
      </c>
      <c r="HS7">
        <v>-12.554279327392578</v>
      </c>
      <c r="HT7">
        <v>-11.393146514892578</v>
      </c>
      <c r="HU7">
        <v>-10.264530181884766</v>
      </c>
      <c r="HV7">
        <v>-9.1359357833862305</v>
      </c>
      <c r="HW7">
        <v>-8.3870162963867188</v>
      </c>
      <c r="HX7">
        <v>-7.6381006240844727</v>
      </c>
      <c r="HY7">
        <v>-6.7921538352966309</v>
      </c>
      <c r="HZ7">
        <v>-5.9462065696716309</v>
      </c>
      <c r="IA7">
        <v>-5.0060830116271973</v>
      </c>
      <c r="IB7">
        <v>-4.065941333770752</v>
      </c>
      <c r="IC7">
        <v>-3.3632335662841797</v>
      </c>
      <c r="ID7">
        <v>-2.6605274677276611</v>
      </c>
      <c r="IE7">
        <v>-2.1197965145111084</v>
      </c>
      <c r="IF7">
        <v>-1.5790754556655884</v>
      </c>
      <c r="IG7">
        <v>-1.0975309610366821</v>
      </c>
      <c r="IH7">
        <v>-0.61598658561706543</v>
      </c>
      <c r="II7">
        <v>-0.35428747534751892</v>
      </c>
      <c r="IJ7">
        <v>-9.2589624226093292E-2</v>
      </c>
      <c r="IK7">
        <v>-4.6295344829559326E-2</v>
      </c>
      <c r="IL7">
        <v>-1.7342277658372041E-7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</row>
    <row r="8" spans="1:274">
      <c r="A8" t="s">
        <v>106</v>
      </c>
      <c r="B8">
        <v>-0.75229358673095703</v>
      </c>
      <c r="C8">
        <v>-0.74616295099258423</v>
      </c>
      <c r="D8">
        <v>-0.74003225564956665</v>
      </c>
      <c r="E8">
        <v>-0.56559526920318604</v>
      </c>
      <c r="F8">
        <v>-0.39115828275680542</v>
      </c>
      <c r="G8">
        <v>-8.8813801994547248E-4</v>
      </c>
      <c r="H8">
        <v>0.38938212394714355</v>
      </c>
      <c r="I8">
        <v>0.8629029393196106</v>
      </c>
      <c r="J8">
        <v>1.3364241123199463</v>
      </c>
      <c r="K8">
        <v>1.7332545518875122</v>
      </c>
      <c r="L8">
        <v>2.1300852298736572</v>
      </c>
      <c r="M8">
        <v>2.3885467052459717</v>
      </c>
      <c r="N8">
        <v>2.647007942199707</v>
      </c>
      <c r="O8">
        <v>2.7975809574127197</v>
      </c>
      <c r="P8">
        <v>2.9481542110443115</v>
      </c>
      <c r="V8">
        <v>2.9481542110443115</v>
      </c>
      <c r="W8">
        <v>2.9862561225891113</v>
      </c>
      <c r="X8">
        <v>3.024357795715332</v>
      </c>
      <c r="Y8">
        <v>3.0320353507995605</v>
      </c>
      <c r="Z8">
        <v>3.0397129058837891</v>
      </c>
      <c r="AA8">
        <v>3.058992862701416</v>
      </c>
      <c r="AB8">
        <v>3.0782730579376221</v>
      </c>
      <c r="AC8">
        <v>3.0601675510406494</v>
      </c>
      <c r="AD8">
        <v>3.0420620441436768</v>
      </c>
      <c r="AE8">
        <v>2.9896364212036133</v>
      </c>
      <c r="AF8">
        <v>2.9372107982635498</v>
      </c>
      <c r="AG8">
        <v>2.7664408683776855</v>
      </c>
      <c r="AH8">
        <v>2.5956707000732422</v>
      </c>
      <c r="AI8">
        <v>2.1270487308502197</v>
      </c>
      <c r="AJ8">
        <v>1.6584255695343018</v>
      </c>
      <c r="AK8">
        <v>0.90040314197540283</v>
      </c>
      <c r="AL8">
        <v>0.14238084852695465</v>
      </c>
      <c r="AM8">
        <v>-0.71911990642547607</v>
      </c>
      <c r="AN8">
        <v>-1.5806187391281128</v>
      </c>
      <c r="AO8">
        <v>-2.3677206039428711</v>
      </c>
      <c r="AP8">
        <v>-3.154820442199707</v>
      </c>
      <c r="AQ8">
        <v>-3.7544486522674561</v>
      </c>
      <c r="AR8">
        <v>-4.3541340827941895</v>
      </c>
      <c r="AS8">
        <v>-4.9872264862060547</v>
      </c>
      <c r="AT8">
        <v>-5.6203160285949707</v>
      </c>
      <c r="AU8">
        <v>-6.5098605155944824</v>
      </c>
      <c r="AV8">
        <v>-7.3994054794311523</v>
      </c>
      <c r="AW8">
        <v>-8.515009880065918</v>
      </c>
      <c r="AX8">
        <v>-9.6306209564208984</v>
      </c>
      <c r="AY8">
        <v>-10.788081169128418</v>
      </c>
      <c r="AZ8">
        <v>-11.945540428161621</v>
      </c>
      <c r="BA8">
        <v>-12.924551963806152</v>
      </c>
      <c r="BB8">
        <v>-13.903563499450684</v>
      </c>
      <c r="BC8">
        <v>-14.793542861938477</v>
      </c>
      <c r="BD8">
        <v>-15.683516502380371</v>
      </c>
      <c r="BE8">
        <v>-16.187374114990234</v>
      </c>
      <c r="BF8">
        <v>-16.691234588623047</v>
      </c>
      <c r="BG8">
        <v>-16.506742477416992</v>
      </c>
      <c r="BH8">
        <v>-16.322248458862305</v>
      </c>
      <c r="BI8">
        <v>-15.542167663574219</v>
      </c>
      <c r="BJ8">
        <v>-14.762085914611816</v>
      </c>
      <c r="BK8">
        <v>-13.598496437072754</v>
      </c>
      <c r="BL8">
        <v>-12.434906005859375</v>
      </c>
      <c r="BM8">
        <v>-11.385958671569824</v>
      </c>
      <c r="BN8">
        <v>-10.337018013000488</v>
      </c>
      <c r="BO8">
        <v>-9.3550834655761719</v>
      </c>
      <c r="BP8">
        <v>-8.3731489181518555</v>
      </c>
      <c r="BQ8">
        <v>-7.0597882270812988</v>
      </c>
      <c r="BR8">
        <v>-5.7464199066162109</v>
      </c>
      <c r="BS8">
        <v>-3.9563004970550537</v>
      </c>
      <c r="BT8">
        <v>-2.1661815643310547</v>
      </c>
      <c r="BU8">
        <v>2.4118892848491669E-2</v>
      </c>
      <c r="BV8">
        <v>2.2144193649291992</v>
      </c>
      <c r="BW8">
        <v>4.7027559280395508</v>
      </c>
      <c r="BX8">
        <v>7.1910810470581055</v>
      </c>
      <c r="BY8">
        <v>9.5267705917358398</v>
      </c>
      <c r="BZ8">
        <v>11.862457275390625</v>
      </c>
      <c r="CA8">
        <v>13.187079429626465</v>
      </c>
      <c r="CB8">
        <v>14.51170539855957</v>
      </c>
      <c r="CC8">
        <v>14.989177703857422</v>
      </c>
      <c r="CD8">
        <v>15.46665096282959</v>
      </c>
      <c r="CE8">
        <v>15.737032890319824</v>
      </c>
      <c r="CF8">
        <v>16.007352828979492</v>
      </c>
      <c r="CG8">
        <v>15.685149192810059</v>
      </c>
      <c r="CH8">
        <v>15.362948417663574</v>
      </c>
      <c r="CI8">
        <v>14.277679443359375</v>
      </c>
      <c r="CJ8">
        <v>13.192407608032227</v>
      </c>
      <c r="CK8">
        <v>12.159999847412109</v>
      </c>
      <c r="CL8">
        <v>11.127584457397461</v>
      </c>
      <c r="CM8">
        <v>10.465764045715332</v>
      </c>
      <c r="CN8">
        <v>9.8039388656616211</v>
      </c>
      <c r="CO8">
        <v>9.0716094970703125</v>
      </c>
      <c r="CP8">
        <v>8.3392877578735352</v>
      </c>
      <c r="CQ8">
        <v>7.2340197563171387</v>
      </c>
      <c r="CR8">
        <v>6.1287622451782227</v>
      </c>
      <c r="CS8">
        <v>4.8079471588134766</v>
      </c>
      <c r="CT8">
        <v>3.4871313571929932</v>
      </c>
      <c r="CU8">
        <v>2.2285788059234619</v>
      </c>
      <c r="CV8">
        <v>0.97001534700393677</v>
      </c>
      <c r="CW8">
        <v>3.9881262928247452E-2</v>
      </c>
      <c r="CX8">
        <v>-0.89026224613189697</v>
      </c>
      <c r="CY8">
        <v>-1.2858047485351563</v>
      </c>
      <c r="CZ8">
        <v>-1.6813439130783081</v>
      </c>
      <c r="DA8">
        <v>-1.7621318101882935</v>
      </c>
      <c r="DB8">
        <v>-1.8429185152053833</v>
      </c>
      <c r="DC8">
        <v>-1.7260926961898804</v>
      </c>
      <c r="DD8">
        <v>-1.6092652082443237</v>
      </c>
      <c r="DE8">
        <v>-1.2480747699737549</v>
      </c>
      <c r="DF8">
        <v>-0.88688075542449951</v>
      </c>
      <c r="DG8">
        <v>-0.53603208065032959</v>
      </c>
      <c r="DH8">
        <v>-0.18517996370792389</v>
      </c>
      <c r="DI8">
        <v>-4.8070672899484634E-2</v>
      </c>
      <c r="DJ8">
        <v>8.9037306606769562E-2</v>
      </c>
      <c r="DK8">
        <v>8.3737775683403015E-2</v>
      </c>
      <c r="DL8">
        <v>7.8437939286231995E-2</v>
      </c>
      <c r="DM8">
        <v>4.9360312521457672E-2</v>
      </c>
      <c r="DN8">
        <v>2.0282670855522156E-2</v>
      </c>
      <c r="DO8">
        <v>1.0341905057430267E-2</v>
      </c>
      <c r="DP8">
        <v>4.0107013774104416E-4</v>
      </c>
      <c r="DQ8">
        <v>2.5783150340430439E-4</v>
      </c>
      <c r="DR8">
        <v>1.1456575157353655E-4</v>
      </c>
      <c r="DS8">
        <v>8.5943553131073713E-5</v>
      </c>
      <c r="DT8">
        <v>5.7295830629300326E-5</v>
      </c>
      <c r="DU8">
        <v>2.8647835279116407E-5</v>
      </c>
      <c r="DV8">
        <v>1.1073419264873152E-10</v>
      </c>
      <c r="DW8">
        <v>0</v>
      </c>
      <c r="DX8">
        <v>1.0245284481902317E-10</v>
      </c>
      <c r="DY8">
        <v>2.86478316411376E-5</v>
      </c>
      <c r="DZ8">
        <v>5.7295728765893728E-5</v>
      </c>
      <c r="EA8">
        <v>2.864800080715213E-5</v>
      </c>
      <c r="EB8">
        <v>0</v>
      </c>
      <c r="EC8">
        <v>2.8647991712205112E-5</v>
      </c>
      <c r="ED8">
        <v>5.7295714213978499E-5</v>
      </c>
      <c r="EE8">
        <v>5.7295779697597027E-5</v>
      </c>
      <c r="EF8">
        <v>5.7295779697597027E-5</v>
      </c>
      <c r="EG8">
        <v>5.7295779697597027E-5</v>
      </c>
      <c r="EH8">
        <v>5.7295779697597027E-5</v>
      </c>
      <c r="EI8">
        <v>5.7295779697597027E-5</v>
      </c>
      <c r="EJ8">
        <v>5.7295714213978499E-5</v>
      </c>
      <c r="EK8">
        <v>2.8647991712205112E-5</v>
      </c>
      <c r="EL8">
        <v>0</v>
      </c>
      <c r="EM8">
        <v>-5.7296001614304259E-5</v>
      </c>
      <c r="EN8">
        <v>-1.1459145753178746E-4</v>
      </c>
      <c r="EO8">
        <v>-1.1459155939519405E-4</v>
      </c>
      <c r="EP8">
        <v>-1.1459155939519405E-4</v>
      </c>
      <c r="EQ8">
        <v>-1.1459155939519405E-4</v>
      </c>
      <c r="ER8">
        <v>-1.1459145753178746E-4</v>
      </c>
      <c r="ES8">
        <v>-8.5943727754056454E-5</v>
      </c>
      <c r="ET8">
        <v>-5.7295779697597027E-5</v>
      </c>
      <c r="EU8">
        <v>-5.7295779697597027E-5</v>
      </c>
      <c r="EV8">
        <v>-5.7295779697597027E-5</v>
      </c>
      <c r="EW8">
        <v>-5.7295779697597027E-5</v>
      </c>
      <c r="EX8">
        <v>-5.7295779697597027E-5</v>
      </c>
      <c r="EY8">
        <v>-5.7295779697597027E-5</v>
      </c>
      <c r="EZ8">
        <v>-5.7295779697597027E-5</v>
      </c>
      <c r="FA8">
        <v>-2.8647889848798513E-5</v>
      </c>
      <c r="FB8">
        <v>-1.0245287951349269E-10</v>
      </c>
      <c r="FC8">
        <v>-2.8647837098105811E-5</v>
      </c>
      <c r="FD8">
        <v>-5.7295779697597027E-5</v>
      </c>
      <c r="FE8">
        <v>-5.7295779697597027E-5</v>
      </c>
      <c r="FF8">
        <v>-5.7295779697597027E-5</v>
      </c>
      <c r="FG8">
        <v>-2.864800080715213E-5</v>
      </c>
      <c r="FH8">
        <v>-5.7295994338346645E-5</v>
      </c>
      <c r="FI8">
        <v>-8.5943451267667115E-5</v>
      </c>
      <c r="FJ8">
        <v>-1.1459144297987223E-4</v>
      </c>
      <c r="FK8">
        <v>-6.119188666343689E-2</v>
      </c>
      <c r="FL8">
        <v>-0.12227035313844681</v>
      </c>
      <c r="FM8">
        <v>-0.44751113653182983</v>
      </c>
      <c r="FN8">
        <v>-0.77274566888809204</v>
      </c>
      <c r="FO8">
        <v>-1.5698440074920654</v>
      </c>
      <c r="FP8">
        <v>-2.3669459819793701</v>
      </c>
      <c r="FQ8">
        <v>-3.4205904006958008</v>
      </c>
      <c r="FR8">
        <v>-4.4742336273193359</v>
      </c>
      <c r="FS8">
        <v>-5.3549714088439941</v>
      </c>
      <c r="FT8">
        <v>-6.2357254028320313</v>
      </c>
      <c r="FU8">
        <v>-7.1193728446960449</v>
      </c>
      <c r="FV8">
        <v>-8.0030202865600586</v>
      </c>
      <c r="FW8">
        <v>-9.0468969345092773</v>
      </c>
      <c r="FX8">
        <v>-10.090753555297852</v>
      </c>
      <c r="FY8">
        <v>-10.677554130554199</v>
      </c>
      <c r="FZ8">
        <v>-11.264350891113281</v>
      </c>
      <c r="GA8">
        <v>-11.366223335266113</v>
      </c>
      <c r="GB8">
        <v>-11.468039512634277</v>
      </c>
      <c r="GC8">
        <v>-11.81493091583252</v>
      </c>
      <c r="GD8">
        <v>-12.161829948425293</v>
      </c>
      <c r="GE8">
        <v>-12.554306983947754</v>
      </c>
      <c r="GF8">
        <v>-12.946782112121582</v>
      </c>
      <c r="GG8">
        <v>-12.684710502624512</v>
      </c>
      <c r="GH8">
        <v>-12.422643661499023</v>
      </c>
      <c r="GI8">
        <v>-11.619931221008301</v>
      </c>
      <c r="GJ8">
        <v>-10.817214012145996</v>
      </c>
      <c r="GK8">
        <v>-9.6565122604370117</v>
      </c>
      <c r="GL8">
        <v>-8.4958047866821289</v>
      </c>
      <c r="GM8">
        <v>-6.589287281036377</v>
      </c>
      <c r="GN8">
        <v>-4.6827340126037598</v>
      </c>
      <c r="GO8">
        <v>-2.4676434993743896</v>
      </c>
      <c r="GP8">
        <v>-0.25255316495895386</v>
      </c>
      <c r="GQ8">
        <v>1.6057285070419312</v>
      </c>
      <c r="GR8">
        <v>3.4639749526977539</v>
      </c>
      <c r="GS8">
        <v>5.2165451049804688</v>
      </c>
      <c r="GT8">
        <v>6.9691152572631836</v>
      </c>
      <c r="GU8">
        <v>8.3682537078857422</v>
      </c>
      <c r="GV8">
        <v>9.7673883438110352</v>
      </c>
      <c r="GW8">
        <v>10.436794281005859</v>
      </c>
      <c r="GX8">
        <v>11.10621166229248</v>
      </c>
      <c r="GY8">
        <v>11.635655403137207</v>
      </c>
      <c r="GZ8">
        <v>12.165099143981934</v>
      </c>
      <c r="HA8">
        <v>12.735710144042969</v>
      </c>
      <c r="HB8">
        <v>13.306309700012207</v>
      </c>
      <c r="HC8">
        <v>13.24036693572998</v>
      </c>
      <c r="HD8">
        <v>13.174420356750488</v>
      </c>
      <c r="HE8">
        <v>12.573671340942383</v>
      </c>
      <c r="HF8">
        <v>11.97292423248291</v>
      </c>
      <c r="HG8">
        <v>11.438218116760254</v>
      </c>
      <c r="HH8">
        <v>10.90350341796875</v>
      </c>
      <c r="HI8">
        <v>10.107234001159668</v>
      </c>
      <c r="HJ8">
        <v>9.3109607696533203</v>
      </c>
      <c r="HK8">
        <v>8.0305671691894531</v>
      </c>
      <c r="HL8">
        <v>6.7501964569091797</v>
      </c>
      <c r="HM8">
        <v>5.6157064437866211</v>
      </c>
      <c r="HN8">
        <v>4.4812173843383789</v>
      </c>
      <c r="HO8">
        <v>3.7241086959838867</v>
      </c>
      <c r="HP8">
        <v>2.9671142101287842</v>
      </c>
      <c r="HQ8">
        <v>2.3061316013336182</v>
      </c>
      <c r="HR8">
        <v>1.6451362371444702</v>
      </c>
      <c r="HS8">
        <v>1.0814578533172607</v>
      </c>
      <c r="HT8">
        <v>0.51778078079223633</v>
      </c>
      <c r="HU8">
        <v>0.18566450476646423</v>
      </c>
      <c r="HV8">
        <v>-0.14644545316696167</v>
      </c>
      <c r="HW8">
        <v>-0.28811126947402954</v>
      </c>
      <c r="HX8">
        <v>-0.4297756552696228</v>
      </c>
      <c r="HY8">
        <v>-0.44604772329330444</v>
      </c>
      <c r="HZ8">
        <v>-0.46231940388679504</v>
      </c>
      <c r="IA8">
        <v>-0.42481985688209534</v>
      </c>
      <c r="IB8">
        <v>-0.38731959462165833</v>
      </c>
      <c r="IC8">
        <v>-0.33916234970092773</v>
      </c>
      <c r="ID8">
        <v>-0.29100501537322998</v>
      </c>
      <c r="IE8">
        <v>-0.22448435425758362</v>
      </c>
      <c r="IF8">
        <v>-0.15796494483947754</v>
      </c>
      <c r="IG8">
        <v>-0.10127049684524536</v>
      </c>
      <c r="IH8">
        <v>-4.4575948268175125E-2</v>
      </c>
      <c r="II8">
        <v>-2.435063011944294E-2</v>
      </c>
      <c r="IJ8">
        <v>-4.1252803057432175E-3</v>
      </c>
      <c r="IK8">
        <v>-2.0340164192020893E-3</v>
      </c>
      <c r="IL8">
        <v>5.7287878007628024E-5</v>
      </c>
      <c r="IM8">
        <v>2.8647893486777321E-5</v>
      </c>
      <c r="IN8">
        <v>1.0245284481902317E-10</v>
      </c>
      <c r="IO8">
        <v>2.8648104489548132E-5</v>
      </c>
      <c r="IP8">
        <v>5.7295557780889794E-5</v>
      </c>
      <c r="IQ8">
        <v>2.864800080715213E-5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2.864800080715213E-5</v>
      </c>
      <c r="JD8">
        <v>5.7295565056847408E-5</v>
      </c>
      <c r="JE8">
        <v>2.8648111765505746E-5</v>
      </c>
      <c r="JF8">
        <v>1.1073419264873152E-10</v>
      </c>
      <c r="JG8">
        <v>2.1539764929912053E-5</v>
      </c>
      <c r="JH8">
        <v>4.3079617171315476E-5</v>
      </c>
    </row>
    <row r="9" spans="1:274">
      <c r="A9" t="s">
        <v>107</v>
      </c>
      <c r="B9">
        <v>-0.12152435630559921</v>
      </c>
      <c r="C9">
        <v>-0.15349540114402771</v>
      </c>
      <c r="D9">
        <v>-0.18546643853187561</v>
      </c>
      <c r="E9">
        <v>-0.2353137880563736</v>
      </c>
      <c r="F9">
        <v>-0.28516110777854919</v>
      </c>
      <c r="G9">
        <v>-0.36305469274520874</v>
      </c>
      <c r="H9">
        <v>-0.44094830751419067</v>
      </c>
      <c r="I9">
        <v>-0.53992676734924316</v>
      </c>
      <c r="J9">
        <v>-0.63890522718429565</v>
      </c>
      <c r="K9">
        <v>-0.72857308387756348</v>
      </c>
      <c r="L9">
        <v>-0.81824105978012085</v>
      </c>
      <c r="M9">
        <v>-0.92481112480163574</v>
      </c>
      <c r="N9">
        <v>-1.0313812494277954</v>
      </c>
      <c r="O9">
        <v>-1.1824988126754761</v>
      </c>
      <c r="P9">
        <v>-1.3336164951324463</v>
      </c>
      <c r="V9">
        <v>-1.3336164951324463</v>
      </c>
      <c r="W9">
        <v>-1.5356413125991821</v>
      </c>
      <c r="X9">
        <v>-1.7376664876937866</v>
      </c>
      <c r="Y9">
        <v>-2.0268666744232178</v>
      </c>
      <c r="Z9">
        <v>-2.3160674571990967</v>
      </c>
      <c r="AA9">
        <v>-2.5920321941375732</v>
      </c>
      <c r="AB9">
        <v>-2.867997407913208</v>
      </c>
      <c r="AC9">
        <v>-2.9692106246948242</v>
      </c>
      <c r="AD9">
        <v>-3.0704236030578613</v>
      </c>
      <c r="AE9">
        <v>-2.9426252841949463</v>
      </c>
      <c r="AF9">
        <v>-2.8148269653320313</v>
      </c>
      <c r="AG9">
        <v>-2.5523269176483154</v>
      </c>
      <c r="AH9">
        <v>-2.2898259162902832</v>
      </c>
      <c r="AI9">
        <v>-1.9553905725479126</v>
      </c>
      <c r="AJ9">
        <v>-1.6209543943405151</v>
      </c>
      <c r="AK9">
        <v>-1.2079956531524658</v>
      </c>
      <c r="AL9">
        <v>-0.79503673315048218</v>
      </c>
      <c r="AM9">
        <v>-0.4120137095451355</v>
      </c>
      <c r="AN9">
        <v>-2.8991665691137314E-2</v>
      </c>
      <c r="AO9">
        <v>0.29914164543151855</v>
      </c>
      <c r="AP9">
        <v>0.62727421522140503</v>
      </c>
      <c r="AQ9">
        <v>0.95079445838928223</v>
      </c>
      <c r="AR9">
        <v>1.2743147611618042</v>
      </c>
      <c r="AS9">
        <v>1.5752335786819458</v>
      </c>
      <c r="AT9">
        <v>1.8761504888534546</v>
      </c>
      <c r="AU9">
        <v>2.1242694854736328</v>
      </c>
      <c r="AV9">
        <v>2.3723886013031006</v>
      </c>
      <c r="AW9">
        <v>2.5046560764312744</v>
      </c>
      <c r="AX9">
        <v>2.6369235515594482</v>
      </c>
      <c r="AY9">
        <v>2.489673376083374</v>
      </c>
      <c r="AZ9">
        <v>2.3424234390258789</v>
      </c>
      <c r="BA9">
        <v>1.9096115827560425</v>
      </c>
      <c r="BB9">
        <v>1.4767998456954956</v>
      </c>
      <c r="BC9">
        <v>0.82901149988174438</v>
      </c>
      <c r="BD9">
        <v>0.18122538924217224</v>
      </c>
      <c r="BE9">
        <v>-0.80271381139755249</v>
      </c>
      <c r="BF9">
        <v>-1.7866531610488892</v>
      </c>
      <c r="BG9">
        <v>-3.0746324062347412</v>
      </c>
      <c r="BH9">
        <v>-4.3626179695129395</v>
      </c>
      <c r="BI9">
        <v>-5.5548558235168457</v>
      </c>
      <c r="BJ9">
        <v>-6.7470932006835938</v>
      </c>
      <c r="BK9">
        <v>-7.6664605140686035</v>
      </c>
      <c r="BL9">
        <v>-8.5858278274536133</v>
      </c>
      <c r="BM9">
        <v>-9.5286045074462891</v>
      </c>
      <c r="BN9">
        <v>-10.471377372741699</v>
      </c>
      <c r="BO9">
        <v>-11.345681190490723</v>
      </c>
      <c r="BP9">
        <v>-12.219985961914063</v>
      </c>
      <c r="BQ9">
        <v>-12.625782012939453</v>
      </c>
      <c r="BR9">
        <v>-13.031579971313477</v>
      </c>
      <c r="BS9">
        <v>-12.777158737182617</v>
      </c>
      <c r="BT9">
        <v>-12.522737503051758</v>
      </c>
      <c r="BU9">
        <v>-11.841463088989258</v>
      </c>
      <c r="BV9">
        <v>-11.160188674926758</v>
      </c>
      <c r="BW9">
        <v>-10.446680068969727</v>
      </c>
      <c r="BX9">
        <v>-9.7331771850585938</v>
      </c>
      <c r="BY9">
        <v>-9.004547119140625</v>
      </c>
      <c r="BZ9">
        <v>-8.2759180068969727</v>
      </c>
      <c r="CA9">
        <v>-7.3220305442810059</v>
      </c>
      <c r="CB9">
        <v>-6.3681364059448242</v>
      </c>
      <c r="CC9">
        <v>-5.1057114601135254</v>
      </c>
      <c r="CD9">
        <v>-3.8432865142822266</v>
      </c>
      <c r="CE9">
        <v>-2.3508975505828857</v>
      </c>
      <c r="CF9">
        <v>-0.85852277278900146</v>
      </c>
      <c r="CG9">
        <v>0.69606077671051025</v>
      </c>
      <c r="CH9">
        <v>2.2506294250488281</v>
      </c>
      <c r="CI9">
        <v>3.6155927181243896</v>
      </c>
      <c r="CJ9">
        <v>4.9805541038513184</v>
      </c>
      <c r="CK9">
        <v>6.0032777786254883</v>
      </c>
      <c r="CL9">
        <v>7.0260109901428223</v>
      </c>
      <c r="CM9">
        <v>7.7031283378601074</v>
      </c>
      <c r="CN9">
        <v>8.3802528381347656</v>
      </c>
      <c r="CO9">
        <v>8.6491718292236328</v>
      </c>
      <c r="CP9">
        <v>8.9180879592895508</v>
      </c>
      <c r="CQ9">
        <v>8.7004213333129883</v>
      </c>
      <c r="CR9">
        <v>8.4827556610107422</v>
      </c>
      <c r="CS9">
        <v>8.0708847045898438</v>
      </c>
      <c r="CT9">
        <v>7.6590113639831543</v>
      </c>
      <c r="CU9">
        <v>7.2702617645263672</v>
      </c>
      <c r="CV9">
        <v>6.8815088272094727</v>
      </c>
      <c r="CW9">
        <v>6.4429407119750977</v>
      </c>
      <c r="CX9">
        <v>6.004368782043457</v>
      </c>
      <c r="CY9">
        <v>5.3809309005737305</v>
      </c>
      <c r="CZ9">
        <v>4.7574992179870605</v>
      </c>
      <c r="DA9">
        <v>4.0455102920532227</v>
      </c>
      <c r="DB9">
        <v>3.3335285186767578</v>
      </c>
      <c r="DC9">
        <v>2.6287877559661865</v>
      </c>
      <c r="DD9">
        <v>1.9240469932556152</v>
      </c>
      <c r="DE9">
        <v>1.2095440626144409</v>
      </c>
      <c r="DF9">
        <v>0.49503457546234131</v>
      </c>
      <c r="DG9">
        <v>-2.7671817690134048E-2</v>
      </c>
      <c r="DH9">
        <v>-0.55038326978683472</v>
      </c>
      <c r="DI9">
        <v>-0.84061604738235474</v>
      </c>
      <c r="DJ9">
        <v>-1.1308460235595703</v>
      </c>
      <c r="DK9">
        <v>-1.3088364601135254</v>
      </c>
      <c r="DL9">
        <v>-1.4868248701095581</v>
      </c>
      <c r="DM9">
        <v>-1.5690163373947144</v>
      </c>
      <c r="DN9">
        <v>-1.6512070894241333</v>
      </c>
      <c r="DO9">
        <v>-1.6396620273590088</v>
      </c>
      <c r="DP9">
        <v>-1.6281168460845947</v>
      </c>
      <c r="DQ9">
        <v>-1.5742017030715942</v>
      </c>
      <c r="DR9">
        <v>-1.5202862024307251</v>
      </c>
      <c r="DS9">
        <v>-1.4030872583389282</v>
      </c>
      <c r="DT9">
        <v>-1.2858893871307373</v>
      </c>
      <c r="DU9">
        <v>-1.0556743144989014</v>
      </c>
      <c r="DV9">
        <v>-0.82546114921569824</v>
      </c>
      <c r="DW9">
        <v>-0.59656369686126709</v>
      </c>
      <c r="DX9">
        <v>-0.36766648292541504</v>
      </c>
      <c r="DY9">
        <v>-0.20930182933807373</v>
      </c>
      <c r="DZ9">
        <v>-5.0935693085193634E-2</v>
      </c>
      <c r="EA9">
        <v>9.238889068365097E-2</v>
      </c>
      <c r="EB9">
        <v>0.23571485280990601</v>
      </c>
      <c r="EC9">
        <v>0.3367849588394165</v>
      </c>
      <c r="ED9">
        <v>0.4378541111946106</v>
      </c>
      <c r="EE9">
        <v>0.48165705800056458</v>
      </c>
      <c r="EF9">
        <v>0.5254594087600708</v>
      </c>
      <c r="EG9">
        <v>0.53124648332595825</v>
      </c>
      <c r="EH9">
        <v>0.53703325986862183</v>
      </c>
      <c r="EI9">
        <v>0.50328618288040161</v>
      </c>
      <c r="EJ9">
        <v>0.46953874826431274</v>
      </c>
      <c r="EK9">
        <v>0.39333578944206238</v>
      </c>
      <c r="EL9">
        <v>0.31713220477104187</v>
      </c>
      <c r="EM9">
        <v>0.21133507788181305</v>
      </c>
      <c r="EN9">
        <v>0.10553903132677078</v>
      </c>
      <c r="EO9">
        <v>-5.1568327471613884E-3</v>
      </c>
      <c r="EP9">
        <v>-0.11585164070129395</v>
      </c>
      <c r="EQ9">
        <v>-0.21440079808235168</v>
      </c>
      <c r="ER9">
        <v>-0.31294986605644226</v>
      </c>
      <c r="ES9">
        <v>-0.39267647266387939</v>
      </c>
      <c r="ET9">
        <v>-0.47240373492240906</v>
      </c>
      <c r="EU9">
        <v>-0.51526075601577759</v>
      </c>
      <c r="EV9">
        <v>-0.55811816453933716</v>
      </c>
      <c r="EW9">
        <v>-0.56295967102050781</v>
      </c>
      <c r="EX9">
        <v>-0.56780117750167847</v>
      </c>
      <c r="EY9">
        <v>-0.55929273366928101</v>
      </c>
      <c r="EZ9">
        <v>-0.5507844090461731</v>
      </c>
      <c r="FA9">
        <v>-0.53608798980712891</v>
      </c>
      <c r="FB9">
        <v>-0.52139145135879517</v>
      </c>
      <c r="FC9">
        <v>-0.47077089548110962</v>
      </c>
      <c r="FD9">
        <v>-0.42014971375465393</v>
      </c>
      <c r="FE9">
        <v>-0.32309126853942871</v>
      </c>
      <c r="FF9">
        <v>-0.2260318249464035</v>
      </c>
      <c r="FG9">
        <v>-7.8695200383663177E-2</v>
      </c>
      <c r="FH9">
        <v>6.864175945520401E-2</v>
      </c>
      <c r="FI9">
        <v>0.25482156872749329</v>
      </c>
      <c r="FJ9">
        <v>0.44100487232208252</v>
      </c>
      <c r="FK9">
        <v>0.51500308513641357</v>
      </c>
      <c r="FL9">
        <v>0.58899998664855957</v>
      </c>
      <c r="FM9">
        <v>0.41390338540077209</v>
      </c>
      <c r="FN9">
        <v>0.23881018161773682</v>
      </c>
      <c r="FO9">
        <v>-0.1283697783946991</v>
      </c>
      <c r="FP9">
        <v>-0.49555119872093201</v>
      </c>
      <c r="FQ9">
        <v>-0.94985091686248779</v>
      </c>
      <c r="FR9">
        <v>-1.4041506052017212</v>
      </c>
      <c r="FS9">
        <v>-1.8224896192550659</v>
      </c>
      <c r="FT9">
        <v>-2.2408366203308105</v>
      </c>
      <c r="FU9">
        <v>-2.5556209087371826</v>
      </c>
      <c r="FV9">
        <v>-2.8704044818878174</v>
      </c>
      <c r="FW9">
        <v>-3.0450713634490967</v>
      </c>
      <c r="FX9">
        <v>-3.2197349071502686</v>
      </c>
      <c r="FY9">
        <v>-3.1254563331604004</v>
      </c>
      <c r="FZ9">
        <v>-3.0311758518218994</v>
      </c>
      <c r="GA9">
        <v>-2.7607674598693848</v>
      </c>
      <c r="GB9">
        <v>-2.4903590679168701</v>
      </c>
      <c r="GC9">
        <v>-2.2333343029022217</v>
      </c>
      <c r="GD9">
        <v>-1.9763041734695435</v>
      </c>
      <c r="GE9">
        <v>-1.6402636766433716</v>
      </c>
      <c r="GF9">
        <v>-1.3042218685150146</v>
      </c>
      <c r="GG9">
        <v>-0.74647396802902222</v>
      </c>
      <c r="GH9">
        <v>-0.18873658776283264</v>
      </c>
      <c r="GI9">
        <v>0.66542989015579224</v>
      </c>
      <c r="GJ9">
        <v>1.5195986032485962</v>
      </c>
      <c r="GK9">
        <v>2.7416360378265381</v>
      </c>
      <c r="GL9">
        <v>3.9636745452880859</v>
      </c>
      <c r="GM9">
        <v>5.3287549018859863</v>
      </c>
      <c r="GN9">
        <v>6.6938610076904297</v>
      </c>
      <c r="GO9">
        <v>7.7377376556396484</v>
      </c>
      <c r="GP9">
        <v>8.781611442565918</v>
      </c>
      <c r="GQ9">
        <v>9.5502948760986328</v>
      </c>
      <c r="GR9">
        <v>10.318964958190918</v>
      </c>
      <c r="GS9">
        <v>11.030208587646484</v>
      </c>
      <c r="GT9">
        <v>11.741453170776367</v>
      </c>
      <c r="GU9">
        <v>11.803704261779785</v>
      </c>
      <c r="GV9">
        <v>11.865951538085938</v>
      </c>
      <c r="GW9">
        <v>11.167612075805664</v>
      </c>
      <c r="GX9">
        <v>10.469259262084961</v>
      </c>
      <c r="GY9">
        <v>9.8253383636474609</v>
      </c>
      <c r="GZ9">
        <v>9.1814174652099609</v>
      </c>
      <c r="HA9">
        <v>8.5689229965209961</v>
      </c>
      <c r="HB9">
        <v>7.9564414024353027</v>
      </c>
      <c r="HC9">
        <v>6.846076488494873</v>
      </c>
      <c r="HD9">
        <v>5.7357087135314941</v>
      </c>
      <c r="HE9">
        <v>4.3367981910705566</v>
      </c>
      <c r="HF9">
        <v>2.9378883838653564</v>
      </c>
      <c r="HG9">
        <v>1.5467389822006226</v>
      </c>
      <c r="HH9">
        <v>0.15556289255619049</v>
      </c>
      <c r="HI9">
        <v>-1.2378753423690796</v>
      </c>
      <c r="HJ9">
        <v>-2.6313126087188721</v>
      </c>
      <c r="HK9">
        <v>-3.7640836238861084</v>
      </c>
      <c r="HL9">
        <v>-4.8968329429626465</v>
      </c>
      <c r="HM9">
        <v>-5.6388187408447266</v>
      </c>
      <c r="HN9">
        <v>-6.3808021545410156</v>
      </c>
      <c r="HO9">
        <v>-7.0331740379333496</v>
      </c>
      <c r="HP9">
        <v>-7.6855440139770508</v>
      </c>
      <c r="HQ9">
        <v>-8.0384807586669922</v>
      </c>
      <c r="HR9">
        <v>-8.391423225402832</v>
      </c>
      <c r="HS9">
        <v>-8.1052045822143555</v>
      </c>
      <c r="HT9">
        <v>-7.8189811706542969</v>
      </c>
      <c r="HU9">
        <v>-7.4121513366699219</v>
      </c>
      <c r="HV9">
        <v>-7.0053291320800781</v>
      </c>
      <c r="HW9">
        <v>-6.7430553436279297</v>
      </c>
      <c r="HX9">
        <v>-6.4807829856872559</v>
      </c>
      <c r="HY9">
        <v>-5.9371585845947266</v>
      </c>
      <c r="HZ9">
        <v>-5.3935322761535645</v>
      </c>
      <c r="IA9">
        <v>-4.5498642921447754</v>
      </c>
      <c r="IB9">
        <v>-3.7061805725097656</v>
      </c>
      <c r="IC9">
        <v>-2.8827228546142578</v>
      </c>
      <c r="ID9">
        <v>-2.05926513671875</v>
      </c>
      <c r="IE9">
        <v>-1.3420336246490479</v>
      </c>
      <c r="IF9">
        <v>-0.62481570243835449</v>
      </c>
      <c r="IG9">
        <v>-3.5811964422464371E-2</v>
      </c>
      <c r="IH9">
        <v>0.55319070816040039</v>
      </c>
      <c r="II9">
        <v>0.96294313669204712</v>
      </c>
      <c r="IJ9">
        <v>1.3726948499679565</v>
      </c>
      <c r="IK9">
        <v>1.7048619985580444</v>
      </c>
      <c r="IL9">
        <v>2.0370357036590576</v>
      </c>
      <c r="IM9">
        <v>2.3236875534057617</v>
      </c>
      <c r="IN9">
        <v>2.6103386878967285</v>
      </c>
      <c r="IO9">
        <v>2.6846518516540527</v>
      </c>
      <c r="IP9">
        <v>2.7589631080627441</v>
      </c>
      <c r="IQ9">
        <v>2.7138721942901611</v>
      </c>
      <c r="IR9">
        <v>2.6687800884246826</v>
      </c>
      <c r="IS9">
        <v>2.6985740661621094</v>
      </c>
      <c r="IT9">
        <v>2.728367805480957</v>
      </c>
      <c r="IU9">
        <v>2.7180259227752686</v>
      </c>
      <c r="IV9">
        <v>2.7076840400695801</v>
      </c>
      <c r="IW9">
        <v>2.529494047164917</v>
      </c>
      <c r="IX9">
        <v>2.3513033390045166</v>
      </c>
      <c r="IY9">
        <v>2.1190254688262939</v>
      </c>
      <c r="IZ9">
        <v>1.8867518901824951</v>
      </c>
      <c r="JA9">
        <v>1.7136027812957764</v>
      </c>
      <c r="JB9">
        <v>1.5404541492462158</v>
      </c>
      <c r="JC9">
        <v>1.3765017986297607</v>
      </c>
      <c r="JD9">
        <v>1.2125492095947266</v>
      </c>
      <c r="JE9">
        <v>1.0312395095825195</v>
      </c>
      <c r="JF9">
        <v>0.84992629289627075</v>
      </c>
      <c r="JG9">
        <v>0.71894228458404541</v>
      </c>
      <c r="JH9">
        <v>0.58795851469039917</v>
      </c>
    </row>
    <row r="10" spans="1:274">
      <c r="A10" t="s">
        <v>108</v>
      </c>
      <c r="B10">
        <v>0.22035956382751465</v>
      </c>
      <c r="C10">
        <v>0.25313273072242737</v>
      </c>
      <c r="D10">
        <v>0.28590592741966248</v>
      </c>
      <c r="E10">
        <v>0.31939533352851868</v>
      </c>
      <c r="F10">
        <v>0.35288470983505249</v>
      </c>
      <c r="G10">
        <v>0.39433819055557251</v>
      </c>
      <c r="H10">
        <v>0.43579170107841492</v>
      </c>
      <c r="I10">
        <v>0.48612600564956665</v>
      </c>
      <c r="J10">
        <v>0.53646039962768555</v>
      </c>
      <c r="K10">
        <v>0.57364535331726074</v>
      </c>
      <c r="L10">
        <v>0.61083030700683594</v>
      </c>
      <c r="M10">
        <v>0.64638233184814453</v>
      </c>
      <c r="N10">
        <v>0.68193435668945313</v>
      </c>
      <c r="O10">
        <v>0.73464643955230713</v>
      </c>
      <c r="P10">
        <v>0.78735858201980591</v>
      </c>
      <c r="V10">
        <v>0.78735858201980591</v>
      </c>
      <c r="W10">
        <v>0.84087282419204712</v>
      </c>
      <c r="X10">
        <v>0.89438718557357788</v>
      </c>
      <c r="Y10">
        <v>0.974773108959198</v>
      </c>
      <c r="Z10">
        <v>1.0551592111587524</v>
      </c>
      <c r="AA10">
        <v>1.1949034929275513</v>
      </c>
      <c r="AB10">
        <v>1.3346477746963501</v>
      </c>
      <c r="AC10">
        <v>1.5566977262496948</v>
      </c>
      <c r="AD10">
        <v>1.7787473201751709</v>
      </c>
      <c r="AE10">
        <v>2.0518767833709717</v>
      </c>
      <c r="AF10">
        <v>2.3250052928924561</v>
      </c>
      <c r="AG10">
        <v>2.636207103729248</v>
      </c>
      <c r="AH10">
        <v>2.9474096298217773</v>
      </c>
      <c r="AI10">
        <v>3.3858077526092529</v>
      </c>
      <c r="AJ10">
        <v>3.8242075443267822</v>
      </c>
      <c r="AK10">
        <v>4.4205985069274902</v>
      </c>
      <c r="AL10">
        <v>5.0169897079467773</v>
      </c>
      <c r="AM10">
        <v>5.6606230735778809</v>
      </c>
      <c r="AN10">
        <v>6.3042550086975098</v>
      </c>
      <c r="AO10">
        <v>6.8846330642700195</v>
      </c>
      <c r="AP10">
        <v>7.4650101661682129</v>
      </c>
      <c r="AQ10">
        <v>8.0889034271240234</v>
      </c>
      <c r="AR10">
        <v>8.7127971649169922</v>
      </c>
      <c r="AS10">
        <v>9.5279178619384766</v>
      </c>
      <c r="AT10">
        <v>10.343034744262695</v>
      </c>
      <c r="AU10">
        <v>11.211179733276367</v>
      </c>
      <c r="AV10">
        <v>12.079324722290039</v>
      </c>
      <c r="AW10">
        <v>12.785723686218262</v>
      </c>
      <c r="AX10">
        <v>13.49212646484375</v>
      </c>
      <c r="AY10">
        <v>13.840226173400879</v>
      </c>
      <c r="AZ10">
        <v>14.188325881958008</v>
      </c>
      <c r="BA10">
        <v>14.213105201721191</v>
      </c>
      <c r="BB10">
        <v>14.237886428833008</v>
      </c>
      <c r="BC10">
        <v>14.325491905212402</v>
      </c>
      <c r="BD10">
        <v>14.413097381591797</v>
      </c>
      <c r="BE10">
        <v>14.418512344360352</v>
      </c>
      <c r="BF10">
        <v>14.423925399780273</v>
      </c>
      <c r="BG10">
        <v>13.874574661254883</v>
      </c>
      <c r="BH10">
        <v>13.32521915435791</v>
      </c>
      <c r="BI10">
        <v>12.14108943939209</v>
      </c>
      <c r="BJ10">
        <v>10.956958770751953</v>
      </c>
      <c r="BK10">
        <v>9.5265140533447266</v>
      </c>
      <c r="BL10">
        <v>8.0960683822631836</v>
      </c>
      <c r="BM10">
        <v>6.6767606735229492</v>
      </c>
      <c r="BN10">
        <v>5.2574591636657715</v>
      </c>
      <c r="BO10">
        <v>3.5825624465942383</v>
      </c>
      <c r="BP10">
        <v>1.9076650142669678</v>
      </c>
      <c r="BQ10">
        <v>-2.4518458172678947E-2</v>
      </c>
      <c r="BR10">
        <v>-1.9567115306854248</v>
      </c>
      <c r="BS10">
        <v>-3.8440330028533936</v>
      </c>
      <c r="BT10">
        <v>-5.7313542366027832</v>
      </c>
      <c r="BU10">
        <v>-7.4528326988220215</v>
      </c>
      <c r="BV10">
        <v>-9.1743106842041016</v>
      </c>
      <c r="BW10">
        <v>-10.95008659362793</v>
      </c>
      <c r="BX10">
        <v>-12.725852966308594</v>
      </c>
      <c r="BY10">
        <v>-14.491048812866211</v>
      </c>
      <c r="BZ10">
        <v>-16.256242752075195</v>
      </c>
      <c r="CA10">
        <v>-17.367294311523438</v>
      </c>
      <c r="CB10">
        <v>-18.478349685668945</v>
      </c>
      <c r="CC10">
        <v>-19.14959716796875</v>
      </c>
      <c r="CD10">
        <v>-19.820844650268555</v>
      </c>
      <c r="CE10">
        <v>-20.43440055847168</v>
      </c>
      <c r="CF10">
        <v>-21.047946929931641</v>
      </c>
      <c r="CG10">
        <v>-21.149219512939453</v>
      </c>
      <c r="CH10">
        <v>-21.250490188598633</v>
      </c>
      <c r="CI10">
        <v>-20.670370101928711</v>
      </c>
      <c r="CJ10">
        <v>-20.090246200561523</v>
      </c>
      <c r="CK10">
        <v>-19.155241012573242</v>
      </c>
      <c r="CL10">
        <v>-18.22022819519043</v>
      </c>
      <c r="CM10">
        <v>-17.108810424804688</v>
      </c>
      <c r="CN10">
        <v>-15.997382164001465</v>
      </c>
      <c r="CO10">
        <v>-14.606579780578613</v>
      </c>
      <c r="CP10">
        <v>-13.215790748596191</v>
      </c>
      <c r="CQ10">
        <v>-11.558045387268066</v>
      </c>
      <c r="CR10">
        <v>-9.9003162384033203</v>
      </c>
      <c r="CS10">
        <v>-8.3243608474731445</v>
      </c>
      <c r="CT10">
        <v>-6.7484064102172852</v>
      </c>
      <c r="CU10">
        <v>-5.3485631942749023</v>
      </c>
      <c r="CV10">
        <v>-3.9487073421478271</v>
      </c>
      <c r="CW10">
        <v>-2.7107820510864258</v>
      </c>
      <c r="CX10">
        <v>-1.4728449583053589</v>
      </c>
      <c r="CY10">
        <v>-0.56034928560256958</v>
      </c>
      <c r="CZ10">
        <v>0.35213810205459595</v>
      </c>
      <c r="DA10">
        <v>1.0306090116500854</v>
      </c>
      <c r="DB10">
        <v>1.7090731859207153</v>
      </c>
      <c r="DC10">
        <v>2.1886415481567383</v>
      </c>
      <c r="DD10">
        <v>2.668208122253418</v>
      </c>
      <c r="DE10">
        <v>2.9242041110992432</v>
      </c>
      <c r="DF10">
        <v>3.1802022457122803</v>
      </c>
      <c r="DG10">
        <v>3.2020893096923828</v>
      </c>
      <c r="DH10">
        <v>3.2239763736724854</v>
      </c>
      <c r="DI10">
        <v>3.0431215763092041</v>
      </c>
      <c r="DJ10">
        <v>2.8622684478759766</v>
      </c>
      <c r="DK10">
        <v>2.5316135883331299</v>
      </c>
      <c r="DL10">
        <v>2.2009613513946533</v>
      </c>
      <c r="DM10">
        <v>1.7479225397109985</v>
      </c>
      <c r="DN10">
        <v>1.294883131980896</v>
      </c>
      <c r="DO10">
        <v>0.83497220277786255</v>
      </c>
      <c r="DP10">
        <v>0.37505725026130676</v>
      </c>
      <c r="DQ10">
        <v>-1.7731625586748123E-2</v>
      </c>
      <c r="DR10">
        <v>-0.41052424907684326</v>
      </c>
      <c r="DS10">
        <v>-0.69239193201065063</v>
      </c>
      <c r="DT10">
        <v>-0.97425693273544312</v>
      </c>
      <c r="DU10">
        <v>-1.1372355222702026</v>
      </c>
      <c r="DV10">
        <v>-1.3002125024795532</v>
      </c>
      <c r="DW10">
        <v>-1.4630477428436279</v>
      </c>
      <c r="DX10">
        <v>-1.6258829832077026</v>
      </c>
      <c r="DY10">
        <v>-1.7903496026992798</v>
      </c>
      <c r="DZ10">
        <v>-1.9548176527023315</v>
      </c>
      <c r="EA10">
        <v>-2.0186734199523926</v>
      </c>
      <c r="EB10">
        <v>-2.0825297832489014</v>
      </c>
      <c r="EC10">
        <v>-2.0632495880126953</v>
      </c>
      <c r="ED10">
        <v>-2.0439696311950684</v>
      </c>
      <c r="EE10">
        <v>-2.030275821685791</v>
      </c>
      <c r="EF10">
        <v>-2.0165822505950928</v>
      </c>
      <c r="EG10">
        <v>-1.9796266555786133</v>
      </c>
      <c r="EH10">
        <v>-1.9426705837249756</v>
      </c>
      <c r="EI10">
        <v>-1.8580163717269897</v>
      </c>
      <c r="EJ10">
        <v>-1.7733616828918457</v>
      </c>
      <c r="EK10">
        <v>-1.7259782552719116</v>
      </c>
      <c r="EL10">
        <v>-1.6785944700241089</v>
      </c>
      <c r="EM10">
        <v>-1.6447038650512695</v>
      </c>
      <c r="EN10">
        <v>-1.6108137369155884</v>
      </c>
      <c r="EO10">
        <v>-1.552715539932251</v>
      </c>
      <c r="EP10">
        <v>-1.4946179389953613</v>
      </c>
      <c r="EQ10">
        <v>-1.4404159784317017</v>
      </c>
      <c r="ER10">
        <v>-1.386214017868042</v>
      </c>
      <c r="ES10">
        <v>-1.3663898706436157</v>
      </c>
      <c r="ET10">
        <v>-1.3465653657913208</v>
      </c>
      <c r="EU10">
        <v>-1.3634102344512939</v>
      </c>
      <c r="EV10">
        <v>-1.3802553415298462</v>
      </c>
      <c r="EW10">
        <v>-1.3983322381973267</v>
      </c>
      <c r="EX10">
        <v>-1.4164090156555176</v>
      </c>
      <c r="EY10">
        <v>-1.4259201288223267</v>
      </c>
      <c r="EZ10">
        <v>-1.4354312419891357</v>
      </c>
      <c r="FA10">
        <v>-1.4765123128890991</v>
      </c>
      <c r="FB10">
        <v>-1.5175935029983521</v>
      </c>
      <c r="FC10">
        <v>-1.5820223093032837</v>
      </c>
      <c r="FD10">
        <v>-1.6464515924453735</v>
      </c>
      <c r="FE10">
        <v>-1.6351070404052734</v>
      </c>
      <c r="FF10">
        <v>-1.6237624883651733</v>
      </c>
      <c r="FG10">
        <v>-1.4287267923355103</v>
      </c>
      <c r="FH10">
        <v>-1.2336902618408203</v>
      </c>
      <c r="FI10">
        <v>-0.90765362977981567</v>
      </c>
      <c r="FJ10">
        <v>-0.58161067962646484</v>
      </c>
      <c r="FK10">
        <v>-0.21411436796188354</v>
      </c>
      <c r="FL10">
        <v>0.15338243544101715</v>
      </c>
      <c r="FM10">
        <v>0.61218023300170898</v>
      </c>
      <c r="FN10">
        <v>1.0709692239761353</v>
      </c>
      <c r="FO10">
        <v>1.7429636716842651</v>
      </c>
      <c r="FP10">
        <v>2.4149599075317383</v>
      </c>
      <c r="FQ10">
        <v>3.1812937259674072</v>
      </c>
      <c r="FR10">
        <v>3.9476265907287598</v>
      </c>
      <c r="FS10">
        <v>4.5912203788757324</v>
      </c>
      <c r="FT10">
        <v>5.2348270416259766</v>
      </c>
      <c r="FU10">
        <v>6.0324721336364746</v>
      </c>
      <c r="FV10">
        <v>6.8301191329956055</v>
      </c>
      <c r="FW10">
        <v>7.9444980621337891</v>
      </c>
      <c r="FX10">
        <v>9.0588560104370117</v>
      </c>
      <c r="FY10">
        <v>9.9803485870361328</v>
      </c>
      <c r="FZ10">
        <v>10.901840209960938</v>
      </c>
      <c r="GA10">
        <v>11.523415565490723</v>
      </c>
      <c r="GB10">
        <v>12.144993782043457</v>
      </c>
      <c r="GC10">
        <v>13.025788307189941</v>
      </c>
      <c r="GD10">
        <v>13.906599044799805</v>
      </c>
      <c r="GE10">
        <v>14.695938110351563</v>
      </c>
      <c r="GF10">
        <v>15.485273361206055</v>
      </c>
      <c r="GG10">
        <v>15.26222038269043</v>
      </c>
      <c r="GH10">
        <v>15.039170265197754</v>
      </c>
      <c r="GI10">
        <v>14.281519889831543</v>
      </c>
      <c r="GJ10">
        <v>13.523866653442383</v>
      </c>
      <c r="GK10">
        <v>13.010809898376465</v>
      </c>
      <c r="GL10">
        <v>12.497751235961914</v>
      </c>
      <c r="GM10">
        <v>11.737819671630859</v>
      </c>
      <c r="GN10">
        <v>10.977873802185059</v>
      </c>
      <c r="GO10">
        <v>9.7079105377197266</v>
      </c>
      <c r="GP10">
        <v>8.4379453659057617</v>
      </c>
      <c r="GQ10">
        <v>7.2461304664611816</v>
      </c>
      <c r="GR10">
        <v>6.0543389320373535</v>
      </c>
      <c r="GS10">
        <v>5.0022406578063965</v>
      </c>
      <c r="GT10">
        <v>3.9501430988311768</v>
      </c>
      <c r="GU10">
        <v>2.5796802043914795</v>
      </c>
      <c r="GV10">
        <v>1.2092152833938599</v>
      </c>
      <c r="GW10">
        <v>-0.38604676723480225</v>
      </c>
      <c r="GX10">
        <v>-1.9813393354415894</v>
      </c>
      <c r="GY10">
        <v>-3.5814728736877441</v>
      </c>
      <c r="GZ10">
        <v>-5.1816067695617676</v>
      </c>
      <c r="HA10">
        <v>-6.6892642974853516</v>
      </c>
      <c r="HB10">
        <v>-8.1968936920166016</v>
      </c>
      <c r="HC10">
        <v>-9.068486213684082</v>
      </c>
      <c r="HD10">
        <v>-9.9400730133056641</v>
      </c>
      <c r="HE10">
        <v>-10.128605842590332</v>
      </c>
      <c r="HF10">
        <v>-10.317138671875</v>
      </c>
      <c r="HG10">
        <v>-10.549468994140625</v>
      </c>
      <c r="HH10">
        <v>-10.781805038452148</v>
      </c>
      <c r="HI10">
        <v>-11.033275604248047</v>
      </c>
      <c r="HJ10">
        <v>-11.284746170043945</v>
      </c>
      <c r="HK10">
        <v>-11.018320083618164</v>
      </c>
      <c r="HL10">
        <v>-10.751898765563965</v>
      </c>
      <c r="HM10">
        <v>-10.333581924438477</v>
      </c>
      <c r="HN10">
        <v>-9.9152641296386719</v>
      </c>
      <c r="HO10">
        <v>-9.7710208892822266</v>
      </c>
      <c r="HP10">
        <v>-9.6267757415771484</v>
      </c>
      <c r="HQ10">
        <v>-9.1721420288085938</v>
      </c>
      <c r="HR10">
        <v>-8.7174978256225586</v>
      </c>
      <c r="HS10">
        <v>-7.6651158332824707</v>
      </c>
      <c r="HT10">
        <v>-6.6127314567565918</v>
      </c>
      <c r="HU10">
        <v>-5.5788536071777344</v>
      </c>
      <c r="HV10">
        <v>-4.5449957847595215</v>
      </c>
      <c r="HW10">
        <v>-3.7998588085174561</v>
      </c>
      <c r="HX10">
        <v>-3.0547244548797607</v>
      </c>
      <c r="HY10">
        <v>-2.3411028385162354</v>
      </c>
      <c r="HZ10">
        <v>-1.6274819374084473</v>
      </c>
      <c r="IA10">
        <v>-0.97638237476348877</v>
      </c>
      <c r="IB10">
        <v>-0.32527047395706177</v>
      </c>
      <c r="IC10">
        <v>0.18735718727111816</v>
      </c>
      <c r="ID10">
        <v>0.69998449087142944</v>
      </c>
      <c r="IE10">
        <v>1.2330952882766724</v>
      </c>
      <c r="IF10">
        <v>1.7661958932876587</v>
      </c>
      <c r="IG10">
        <v>2.2487430572509766</v>
      </c>
      <c r="IH10">
        <v>2.7312893867492676</v>
      </c>
      <c r="II10">
        <v>3.050600528717041</v>
      </c>
      <c r="IJ10">
        <v>3.3699104785919189</v>
      </c>
      <c r="IK10">
        <v>3.6296284198760986</v>
      </c>
      <c r="IL10">
        <v>3.8893513679504395</v>
      </c>
      <c r="IM10">
        <v>3.9671308994293213</v>
      </c>
      <c r="IN10">
        <v>4.0449094772338867</v>
      </c>
      <c r="IO10">
        <v>3.7764487266540527</v>
      </c>
      <c r="IP10">
        <v>3.5079934597015381</v>
      </c>
      <c r="IQ10">
        <v>3.1543059349060059</v>
      </c>
      <c r="IR10">
        <v>2.8006176948547363</v>
      </c>
      <c r="IS10">
        <v>2.5790829658508301</v>
      </c>
      <c r="IT10">
        <v>2.3575477600097656</v>
      </c>
      <c r="IU10">
        <v>2.1268212795257568</v>
      </c>
      <c r="IV10">
        <v>1.8960901498794556</v>
      </c>
      <c r="IW10">
        <v>1.5965756177902222</v>
      </c>
      <c r="IX10">
        <v>1.2970609664916992</v>
      </c>
      <c r="IY10">
        <v>1.0366219282150269</v>
      </c>
      <c r="IZ10">
        <v>0.77618777751922607</v>
      </c>
      <c r="JA10">
        <v>0.53694820404052734</v>
      </c>
      <c r="JB10">
        <v>0.29770895838737488</v>
      </c>
      <c r="JC10">
        <v>3.5694301128387451E-2</v>
      </c>
      <c r="JD10">
        <v>-0.22631986439228058</v>
      </c>
      <c r="JE10">
        <v>-0.43155023455619812</v>
      </c>
      <c r="JF10">
        <v>-0.63678449392318726</v>
      </c>
      <c r="JG10">
        <v>-0.76350373029708862</v>
      </c>
      <c r="JH10">
        <v>-0.89022266864776611</v>
      </c>
    </row>
    <row r="11" spans="1:274">
      <c r="A11" t="s">
        <v>109</v>
      </c>
      <c r="B11">
        <v>-0.34641027450561523</v>
      </c>
      <c r="C11">
        <v>-0.34237092733383179</v>
      </c>
      <c r="D11">
        <v>-0.33833158016204834</v>
      </c>
      <c r="E11">
        <v>-0.31188955903053284</v>
      </c>
      <c r="F11">
        <v>-0.28544759750366211</v>
      </c>
      <c r="G11">
        <v>-0.24250440299510956</v>
      </c>
      <c r="H11">
        <v>-0.19956120848655701</v>
      </c>
      <c r="I11">
        <v>-0.14326812326908112</v>
      </c>
      <c r="J11">
        <v>-8.6974993348121643E-2</v>
      </c>
      <c r="K11">
        <v>-3.8073059171438217E-2</v>
      </c>
      <c r="L11">
        <v>1.0828902013599873E-2</v>
      </c>
      <c r="M11">
        <v>3.1999692320823669E-2</v>
      </c>
      <c r="N11">
        <v>5.3170483559370041E-2</v>
      </c>
      <c r="O11">
        <v>5.3628850728273392E-2</v>
      </c>
      <c r="P11">
        <v>5.4087229073047638E-2</v>
      </c>
      <c r="V11">
        <v>5.4087217897176743E-2</v>
      </c>
      <c r="W11">
        <v>3.3002391457557678E-2</v>
      </c>
      <c r="X11">
        <v>1.1917500756680965E-2</v>
      </c>
      <c r="Y11">
        <v>-3.5924423485994339E-2</v>
      </c>
      <c r="Z11">
        <v>-8.3766475319862366E-2</v>
      </c>
      <c r="AA11">
        <v>-0.13381429016590118</v>
      </c>
      <c r="AB11">
        <v>-0.18386210501194</v>
      </c>
      <c r="AC11">
        <v>-0.22935503721237183</v>
      </c>
      <c r="AD11">
        <v>-0.27484783530235291</v>
      </c>
      <c r="AE11">
        <v>-0.35225450992584229</v>
      </c>
      <c r="AF11">
        <v>-0.42966106534004211</v>
      </c>
      <c r="AG11">
        <v>-0.5558549165725708</v>
      </c>
      <c r="AH11">
        <v>-0.6820489764213562</v>
      </c>
      <c r="AI11">
        <v>-0.84451109170913696</v>
      </c>
      <c r="AJ11">
        <v>-1.0069735050201416</v>
      </c>
      <c r="AK11">
        <v>-1.1440534591674805</v>
      </c>
      <c r="AL11">
        <v>-1.2811335325241089</v>
      </c>
      <c r="AM11">
        <v>-1.3431849479675293</v>
      </c>
      <c r="AN11">
        <v>-1.4052363634109497</v>
      </c>
      <c r="AO11">
        <v>-1.4209353923797607</v>
      </c>
      <c r="AP11">
        <v>-1.4366344213485718</v>
      </c>
      <c r="AQ11">
        <v>-1.4576332569122314</v>
      </c>
      <c r="AR11">
        <v>-1.4786322116851807</v>
      </c>
      <c r="AS11">
        <v>-1.5166480541229248</v>
      </c>
      <c r="AT11">
        <v>-1.5546635389328003</v>
      </c>
      <c r="AU11">
        <v>-1.4155495166778564</v>
      </c>
      <c r="AV11">
        <v>-1.2764356136322021</v>
      </c>
      <c r="AW11">
        <v>-0.81758308410644531</v>
      </c>
      <c r="AX11">
        <v>-0.35872772336006165</v>
      </c>
      <c r="AY11">
        <v>0.27622354030609131</v>
      </c>
      <c r="AZ11">
        <v>0.91117477416992188</v>
      </c>
      <c r="BA11">
        <v>1.4953044652938843</v>
      </c>
      <c r="BB11">
        <v>2.0794343948364258</v>
      </c>
      <c r="BC11">
        <v>2.4941146373748779</v>
      </c>
      <c r="BD11">
        <v>2.90879225730896</v>
      </c>
      <c r="BE11">
        <v>3.1589169502258301</v>
      </c>
      <c r="BF11">
        <v>3.4090414047241211</v>
      </c>
      <c r="BG11">
        <v>3.5723342895507813</v>
      </c>
      <c r="BH11">
        <v>3.7356276512145996</v>
      </c>
      <c r="BI11">
        <v>3.8069324493408203</v>
      </c>
      <c r="BJ11">
        <v>3.8782370090484619</v>
      </c>
      <c r="BK11">
        <v>3.8382158279418945</v>
      </c>
      <c r="BL11">
        <v>3.798194408416748</v>
      </c>
      <c r="BM11">
        <v>3.8041532039642334</v>
      </c>
      <c r="BN11">
        <v>3.8101122379302979</v>
      </c>
      <c r="BO11">
        <v>3.8922457695007324</v>
      </c>
      <c r="BP11">
        <v>3.9743790626525879</v>
      </c>
      <c r="BQ11">
        <v>3.9630632400512695</v>
      </c>
      <c r="BR11">
        <v>3.9517464637756348</v>
      </c>
      <c r="BS11">
        <v>3.49403977394104</v>
      </c>
      <c r="BT11">
        <v>3.0363326072692871</v>
      </c>
      <c r="BU11">
        <v>2.0938756465911865</v>
      </c>
      <c r="BV11">
        <v>1.1514183282852173</v>
      </c>
      <c r="BW11">
        <v>-1.0773663409054279E-2</v>
      </c>
      <c r="BX11">
        <v>-1.1729604005813599</v>
      </c>
      <c r="BY11">
        <v>-2.222675085067749</v>
      </c>
      <c r="BZ11">
        <v>-3.2723898887634277</v>
      </c>
      <c r="CA11">
        <v>-3.7329912185668945</v>
      </c>
      <c r="CB11">
        <v>-4.1935925483703613</v>
      </c>
      <c r="CC11">
        <v>-4.2546415328979492</v>
      </c>
      <c r="CD11">
        <v>-4.3156900405883789</v>
      </c>
      <c r="CE11">
        <v>-4.4491610527038574</v>
      </c>
      <c r="CF11">
        <v>-4.5826306343078613</v>
      </c>
      <c r="CG11">
        <v>-4.7316575050354004</v>
      </c>
      <c r="CH11">
        <v>-4.880683422088623</v>
      </c>
      <c r="CI11">
        <v>-4.8304352760314941</v>
      </c>
      <c r="CJ11">
        <v>-4.780186653137207</v>
      </c>
      <c r="CK11">
        <v>-4.6639914512634277</v>
      </c>
      <c r="CL11">
        <v>-4.547795295715332</v>
      </c>
      <c r="CM11">
        <v>-4.5198063850402832</v>
      </c>
      <c r="CN11">
        <v>-4.4918169975280762</v>
      </c>
      <c r="CO11">
        <v>-4.3339953422546387</v>
      </c>
      <c r="CP11">
        <v>-4.1761751174926758</v>
      </c>
      <c r="CQ11">
        <v>-3.6816253662109375</v>
      </c>
      <c r="CR11">
        <v>-3.1870794296264648</v>
      </c>
      <c r="CS11">
        <v>-2.451228141784668</v>
      </c>
      <c r="CT11">
        <v>-1.7153756618499756</v>
      </c>
      <c r="CU11">
        <v>-0.98013150691986084</v>
      </c>
      <c r="CV11">
        <v>-0.24488106369972229</v>
      </c>
      <c r="CW11">
        <v>0.21826662123203278</v>
      </c>
      <c r="CX11">
        <v>0.68141895532608032</v>
      </c>
      <c r="CY11">
        <v>0.84594416618347168</v>
      </c>
      <c r="CZ11">
        <v>1.0104680061340332</v>
      </c>
      <c r="DA11">
        <v>1.0999358892440796</v>
      </c>
      <c r="DB11">
        <v>1.18940269947052</v>
      </c>
      <c r="DC11">
        <v>1.2964316606521606</v>
      </c>
      <c r="DD11">
        <v>1.4034601449966431</v>
      </c>
      <c r="DE11">
        <v>1.4181851148605347</v>
      </c>
      <c r="DF11">
        <v>1.4329099655151367</v>
      </c>
      <c r="DG11">
        <v>1.3423259258270264</v>
      </c>
      <c r="DH11">
        <v>1.2517409324645996</v>
      </c>
      <c r="DI11">
        <v>1.1729016304016113</v>
      </c>
      <c r="DJ11">
        <v>1.0940631628036499</v>
      </c>
      <c r="DK11">
        <v>1.0070017576217651</v>
      </c>
      <c r="DL11">
        <v>0.91994130611419678</v>
      </c>
      <c r="DM11">
        <v>0.76925313472747803</v>
      </c>
      <c r="DN11">
        <v>0.61856448650360107</v>
      </c>
      <c r="DO11">
        <v>0.39949521422386169</v>
      </c>
      <c r="DP11">
        <v>0.18042384088039398</v>
      </c>
      <c r="DQ11">
        <v>-6.2336921691894531E-2</v>
      </c>
      <c r="DR11">
        <v>-0.30510008335113525</v>
      </c>
      <c r="DS11">
        <v>-0.48182955384254456</v>
      </c>
      <c r="DT11">
        <v>-0.65855735540390015</v>
      </c>
      <c r="DU11">
        <v>-0.81076419353485107</v>
      </c>
      <c r="DV11">
        <v>-0.96296960115432739</v>
      </c>
      <c r="DW11">
        <v>-1.144769549369812</v>
      </c>
      <c r="DX11">
        <v>-1.3265695571899414</v>
      </c>
      <c r="DY11">
        <v>-1.4607555866241455</v>
      </c>
      <c r="DZ11">
        <v>-1.5949428081512451</v>
      </c>
      <c r="EA11">
        <v>-1.6299502849578857</v>
      </c>
      <c r="EB11">
        <v>-1.664958119392395</v>
      </c>
      <c r="EC11">
        <v>-1.6126182079315186</v>
      </c>
      <c r="ED11">
        <v>-1.5602787733078003</v>
      </c>
      <c r="EE11">
        <v>-1.4980266094207764</v>
      </c>
      <c r="EF11">
        <v>-1.4357751607894897</v>
      </c>
      <c r="EG11">
        <v>-1.373694896697998</v>
      </c>
      <c r="EH11">
        <v>-1.3116146326065063</v>
      </c>
      <c r="EI11">
        <v>-1.2170485258102417</v>
      </c>
      <c r="EJ11">
        <v>-1.1224813461303711</v>
      </c>
      <c r="EK11">
        <v>-1.002160906791687</v>
      </c>
      <c r="EL11">
        <v>-0.8818393349647522</v>
      </c>
      <c r="EM11">
        <v>-0.72920280694961548</v>
      </c>
      <c r="EN11">
        <v>-0.57656776905059814</v>
      </c>
      <c r="EO11">
        <v>-0.44636252522468567</v>
      </c>
      <c r="EP11">
        <v>-0.31615862250328064</v>
      </c>
      <c r="EQ11">
        <v>-0.22253681719303131</v>
      </c>
      <c r="ER11">
        <v>-0.12891514599323273</v>
      </c>
      <c r="ES11">
        <v>-2.6356272399425507E-2</v>
      </c>
      <c r="ET11">
        <v>7.6203539967536926E-2</v>
      </c>
      <c r="EU11">
        <v>0.1624332070350647</v>
      </c>
      <c r="EV11">
        <v>0.24866367876529694</v>
      </c>
      <c r="EW11">
        <v>0.29031786322593689</v>
      </c>
      <c r="EX11">
        <v>0.33197164535522461</v>
      </c>
      <c r="EY11">
        <v>0.32882046699523926</v>
      </c>
      <c r="EZ11">
        <v>0.32566919922828674</v>
      </c>
      <c r="FA11">
        <v>0.29114851355552673</v>
      </c>
      <c r="FB11">
        <v>0.25662761926651001</v>
      </c>
      <c r="FC11">
        <v>0.20443142950534821</v>
      </c>
      <c r="FD11">
        <v>0.1522347629070282</v>
      </c>
      <c r="FE11">
        <v>0.10081211477518082</v>
      </c>
      <c r="FF11">
        <v>4.938899353146553E-2</v>
      </c>
      <c r="FG11">
        <v>2.7874313294887543E-2</v>
      </c>
      <c r="FH11">
        <v>6.3597806729376316E-3</v>
      </c>
      <c r="FI11">
        <v>-3.4372310619801283E-4</v>
      </c>
      <c r="FJ11">
        <v>-7.0473556406795979E-3</v>
      </c>
      <c r="FK11">
        <v>4.9532193690538406E-2</v>
      </c>
      <c r="FL11">
        <v>0.10611261427402496</v>
      </c>
      <c r="FM11">
        <v>0.33667173981666565</v>
      </c>
      <c r="FN11">
        <v>0.56722646951675415</v>
      </c>
      <c r="FO11">
        <v>0.96586209535598755</v>
      </c>
      <c r="FP11">
        <v>1.3644989728927612</v>
      </c>
      <c r="FQ11">
        <v>1.78611159324646</v>
      </c>
      <c r="FR11">
        <v>2.2077233791351318</v>
      </c>
      <c r="FS11">
        <v>2.5288898944854736</v>
      </c>
      <c r="FT11">
        <v>2.8500628471374512</v>
      </c>
      <c r="FU11">
        <v>3.1001315116882324</v>
      </c>
      <c r="FV11">
        <v>3.3501994609832764</v>
      </c>
      <c r="FW11">
        <v>3.5338046550750732</v>
      </c>
      <c r="FX11">
        <v>3.7174060344696045</v>
      </c>
      <c r="FY11">
        <v>3.7342236042022705</v>
      </c>
      <c r="FZ11">
        <v>3.751039981842041</v>
      </c>
      <c r="GA11">
        <v>3.6838033199310303</v>
      </c>
      <c r="GB11">
        <v>3.6165673732757568</v>
      </c>
      <c r="GC11">
        <v>3.6742918491363525</v>
      </c>
      <c r="GD11">
        <v>3.7320175170898438</v>
      </c>
      <c r="GE11">
        <v>3.7905740737915039</v>
      </c>
      <c r="GF11">
        <v>3.8491296768188477</v>
      </c>
      <c r="GG11">
        <v>3.6058793067932129</v>
      </c>
      <c r="GH11">
        <v>3.3626339435577393</v>
      </c>
      <c r="GI11">
        <v>2.8347394466400146</v>
      </c>
      <c r="GJ11">
        <v>2.306842565536499</v>
      </c>
      <c r="GK11">
        <v>1.6278852224349976</v>
      </c>
      <c r="GL11">
        <v>0.94892692565917969</v>
      </c>
      <c r="GM11">
        <v>0.13800317049026489</v>
      </c>
      <c r="GN11">
        <v>-0.6729360818862915</v>
      </c>
      <c r="GO11">
        <v>-1.4547398090362549</v>
      </c>
      <c r="GP11">
        <v>-2.2365427017211914</v>
      </c>
      <c r="GQ11">
        <v>-2.7969551086425781</v>
      </c>
      <c r="GR11">
        <v>-3.3573567867279053</v>
      </c>
      <c r="GS11">
        <v>-3.6650667190551758</v>
      </c>
      <c r="GT11">
        <v>-3.9727752208709717</v>
      </c>
      <c r="GU11">
        <v>-4.0272917747497559</v>
      </c>
      <c r="GV11">
        <v>-4.0818076133728027</v>
      </c>
      <c r="GW11">
        <v>-3.9909384250640869</v>
      </c>
      <c r="GX11">
        <v>-3.9000670909881592</v>
      </c>
      <c r="GY11">
        <v>-3.9232137203216553</v>
      </c>
      <c r="GZ11">
        <v>-3.946361780166626</v>
      </c>
      <c r="HA11">
        <v>-4.0567421913146973</v>
      </c>
      <c r="HB11">
        <v>-4.1671209335327148</v>
      </c>
      <c r="HC11">
        <v>-4.0577735900878906</v>
      </c>
      <c r="HD11">
        <v>-3.9484238624572754</v>
      </c>
      <c r="HE11">
        <v>-3.6213781833648682</v>
      </c>
      <c r="HF11">
        <v>-3.2943329811096191</v>
      </c>
      <c r="HG11">
        <v>-2.9643428325653076</v>
      </c>
      <c r="HH11">
        <v>-2.6343462467193604</v>
      </c>
      <c r="HI11">
        <v>-2.2461950778961182</v>
      </c>
      <c r="HJ11">
        <v>-1.85804283618927</v>
      </c>
      <c r="HK11">
        <v>-1.350056529045105</v>
      </c>
      <c r="HL11">
        <v>-0.842079758644104</v>
      </c>
      <c r="HM11">
        <v>-0.40640053153038025</v>
      </c>
      <c r="HN11">
        <v>2.927803248167038E-2</v>
      </c>
      <c r="HO11">
        <v>0.27719792723655701</v>
      </c>
      <c r="HP11">
        <v>0.52511686086654663</v>
      </c>
      <c r="HQ11">
        <v>0.65749675035476685</v>
      </c>
      <c r="HR11">
        <v>0.78987914323806763</v>
      </c>
      <c r="HS11">
        <v>0.88287061452865601</v>
      </c>
      <c r="HT11">
        <v>0.97586208581924438</v>
      </c>
      <c r="HU11">
        <v>1.0903967618942261</v>
      </c>
      <c r="HV11">
        <v>1.2049293518066406</v>
      </c>
      <c r="HW11">
        <v>1.3667042255401611</v>
      </c>
      <c r="HX11">
        <v>1.5284794569015503</v>
      </c>
      <c r="HY11">
        <v>1.6534993648529053</v>
      </c>
      <c r="HZ11">
        <v>1.7785186767578125</v>
      </c>
      <c r="IA11">
        <v>1.8218622207641602</v>
      </c>
      <c r="IB11">
        <v>1.8652065992355347</v>
      </c>
      <c r="IC11">
        <v>1.931383490562439</v>
      </c>
      <c r="ID11">
        <v>1.9975603818893433</v>
      </c>
      <c r="IE11">
        <v>2.0854811668395996</v>
      </c>
      <c r="IF11">
        <v>2.1734001636505127</v>
      </c>
      <c r="IG11">
        <v>2.1407136917114258</v>
      </c>
      <c r="IH11">
        <v>2.1080262660980225</v>
      </c>
      <c r="II11">
        <v>1.984553337097168</v>
      </c>
      <c r="IJ11">
        <v>1.8610807657241821</v>
      </c>
      <c r="IK11">
        <v>1.7815842628479004</v>
      </c>
      <c r="IL11">
        <v>1.7020860910415649</v>
      </c>
      <c r="IM11">
        <v>1.6271142959594727</v>
      </c>
      <c r="IN11">
        <v>1.5521421432495117</v>
      </c>
      <c r="IO11">
        <v>1.4002218246459961</v>
      </c>
      <c r="IP11">
        <v>1.2483043670654297</v>
      </c>
      <c r="IQ11">
        <v>1.0821747779846191</v>
      </c>
      <c r="IR11">
        <v>0.91604489088058472</v>
      </c>
      <c r="IS11">
        <v>0.78363388776779175</v>
      </c>
      <c r="IT11">
        <v>0.651222825050354</v>
      </c>
      <c r="IU11">
        <v>0.51170974969863892</v>
      </c>
      <c r="IV11">
        <v>0.37219390273094177</v>
      </c>
      <c r="IW11">
        <v>0.22875338792800903</v>
      </c>
      <c r="IX11">
        <v>8.5312977433204651E-2</v>
      </c>
      <c r="IY11">
        <v>-3.687078133225441E-2</v>
      </c>
      <c r="IZ11">
        <v>-0.15905222296714783</v>
      </c>
      <c r="JA11">
        <v>-0.26579472422599792</v>
      </c>
      <c r="JB11">
        <v>-0.37253707647323608</v>
      </c>
      <c r="JC11">
        <v>-0.43888592720031738</v>
      </c>
      <c r="JD11">
        <v>-0.5052342414855957</v>
      </c>
      <c r="JE11">
        <v>-0.51273983716964722</v>
      </c>
      <c r="JF11">
        <v>-0.52024567127227783</v>
      </c>
      <c r="JG11">
        <v>-0.51544231176376343</v>
      </c>
      <c r="JH11">
        <v>-0.51063895225524902</v>
      </c>
    </row>
    <row r="12" spans="1:274">
      <c r="A12" t="s">
        <v>110</v>
      </c>
      <c r="B12">
        <v>0.12393076717853546</v>
      </c>
      <c r="C12">
        <v>0.13988764584064484</v>
      </c>
      <c r="D12">
        <v>0.15584452450275421</v>
      </c>
      <c r="E12">
        <v>0.17896337807178497</v>
      </c>
      <c r="F12">
        <v>0.20208221673965454</v>
      </c>
      <c r="G12">
        <v>0.23259222507476807</v>
      </c>
      <c r="H12">
        <v>0.26310223340988159</v>
      </c>
      <c r="I12">
        <v>0.28739562630653381</v>
      </c>
      <c r="J12">
        <v>0.31168904900550842</v>
      </c>
      <c r="K12">
        <v>0.3162153959274292</v>
      </c>
      <c r="L12">
        <v>0.32074177265167236</v>
      </c>
      <c r="M12">
        <v>0.31721809506416321</v>
      </c>
      <c r="N12">
        <v>0.31369438767433167</v>
      </c>
      <c r="O12">
        <v>0.30355307459831238</v>
      </c>
      <c r="P12">
        <v>0.29341170191764832</v>
      </c>
      <c r="V12">
        <v>0.29341170191764832</v>
      </c>
      <c r="W12">
        <v>0.25341928005218506</v>
      </c>
      <c r="X12">
        <v>0.21342675387859344</v>
      </c>
      <c r="Y12">
        <v>0.15000037848949432</v>
      </c>
      <c r="Z12">
        <v>8.6573868989944458E-2</v>
      </c>
      <c r="AA12">
        <v>2.7960347011685371E-2</v>
      </c>
      <c r="AB12">
        <v>-3.0653174966573715E-2</v>
      </c>
      <c r="AC12">
        <v>-6.0819480568170547E-2</v>
      </c>
      <c r="AD12">
        <v>-9.0985678136348724E-2</v>
      </c>
      <c r="AE12">
        <v>-5.7123862206935883E-2</v>
      </c>
      <c r="AF12">
        <v>-2.3262087255716324E-2</v>
      </c>
      <c r="AG12">
        <v>8.9209392666816711E-2</v>
      </c>
      <c r="AH12">
        <v>0.20168115198612213</v>
      </c>
      <c r="AI12">
        <v>0.37500077486038208</v>
      </c>
      <c r="AJ12">
        <v>0.54832082986831665</v>
      </c>
      <c r="AK12">
        <v>0.72143977880477905</v>
      </c>
      <c r="AL12">
        <v>0.89455878734588623</v>
      </c>
      <c r="AM12">
        <v>0.97861200571060181</v>
      </c>
      <c r="AN12">
        <v>1.0626648664474487</v>
      </c>
      <c r="AO12">
        <v>1.0393741130828857</v>
      </c>
      <c r="AP12">
        <v>1.0160833597183228</v>
      </c>
      <c r="AQ12">
        <v>0.91022956371307373</v>
      </c>
      <c r="AR12">
        <v>0.80437564849853516</v>
      </c>
      <c r="AS12">
        <v>0.52998542785644531</v>
      </c>
      <c r="AT12">
        <v>0.25559607148170471</v>
      </c>
      <c r="AU12">
        <v>-0.22732093930244446</v>
      </c>
      <c r="AV12">
        <v>-0.71023797988891602</v>
      </c>
      <c r="AW12">
        <v>-1.2791271209716797</v>
      </c>
      <c r="AX12">
        <v>-1.8480191230773926</v>
      </c>
      <c r="AY12">
        <v>-2.3969409465789795</v>
      </c>
      <c r="AZ12">
        <v>-2.9458625316619873</v>
      </c>
      <c r="BA12">
        <v>-3.4732122421264648</v>
      </c>
      <c r="BB12">
        <v>-4.0005617141723633</v>
      </c>
      <c r="BC12">
        <v>-4.627953052520752</v>
      </c>
      <c r="BD12">
        <v>-5.2553420066833496</v>
      </c>
      <c r="BE12">
        <v>-5.9169354438781738</v>
      </c>
      <c r="BF12">
        <v>-6.578528881072998</v>
      </c>
      <c r="BG12">
        <v>-7.1745195388793945</v>
      </c>
      <c r="BH12">
        <v>-7.7705116271972656</v>
      </c>
      <c r="BI12">
        <v>-8.1938695907592773</v>
      </c>
      <c r="BJ12">
        <v>-8.6172275543212891</v>
      </c>
      <c r="BK12">
        <v>-8.7784299850463867</v>
      </c>
      <c r="BL12">
        <v>-8.939631462097168</v>
      </c>
      <c r="BM12">
        <v>-9.0343122482299805</v>
      </c>
      <c r="BN12">
        <v>-9.1289939880371094</v>
      </c>
      <c r="BO12">
        <v>-8.9663028717041016</v>
      </c>
      <c r="BP12">
        <v>-8.8036108016967773</v>
      </c>
      <c r="BQ12">
        <v>-7.9869194030761719</v>
      </c>
      <c r="BR12">
        <v>-7.1702208518981934</v>
      </c>
      <c r="BS12">
        <v>-5.8682613372802734</v>
      </c>
      <c r="BT12">
        <v>-4.5663018226623535</v>
      </c>
      <c r="BU12">
        <v>-3.2211990356445313</v>
      </c>
      <c r="BV12">
        <v>-1.8760963678359985</v>
      </c>
      <c r="BW12">
        <v>-0.59452754259109497</v>
      </c>
      <c r="BX12">
        <v>0.6870352029800415</v>
      </c>
      <c r="BY12">
        <v>1.9445326328277588</v>
      </c>
      <c r="BZ12">
        <v>3.2020301818847656</v>
      </c>
      <c r="CA12">
        <v>4.1885199546813965</v>
      </c>
      <c r="CB12">
        <v>5.175013542175293</v>
      </c>
      <c r="CC12">
        <v>5.8350887298583984</v>
      </c>
      <c r="CD12">
        <v>6.4951634407043457</v>
      </c>
      <c r="CE12">
        <v>7.1960954666137695</v>
      </c>
      <c r="CF12">
        <v>7.8970189094543457</v>
      </c>
      <c r="CG12">
        <v>8.5855731964111328</v>
      </c>
      <c r="CH12">
        <v>9.2741212844848633</v>
      </c>
      <c r="CI12">
        <v>9.6238861083984375</v>
      </c>
      <c r="CJ12">
        <v>9.9736480712890625</v>
      </c>
      <c r="CK12">
        <v>10.065149307250977</v>
      </c>
      <c r="CL12">
        <v>10.156651496887207</v>
      </c>
      <c r="CM12">
        <v>10.024928092956543</v>
      </c>
      <c r="CN12">
        <v>9.8932046890258789</v>
      </c>
      <c r="CO12">
        <v>9.4007453918457031</v>
      </c>
      <c r="CP12">
        <v>8.9082918167114258</v>
      </c>
      <c r="CQ12">
        <v>8.1241674423217773</v>
      </c>
      <c r="CR12">
        <v>7.340050220489502</v>
      </c>
      <c r="CS12">
        <v>6.568474292755127</v>
      </c>
      <c r="CT12">
        <v>5.796898365020752</v>
      </c>
      <c r="CU12">
        <v>5.0644617080688477</v>
      </c>
      <c r="CV12">
        <v>4.3320174217224121</v>
      </c>
      <c r="CW12">
        <v>3.5989508628845215</v>
      </c>
      <c r="CX12">
        <v>2.8658773899078369</v>
      </c>
      <c r="CY12">
        <v>2.3131144046783447</v>
      </c>
      <c r="CZ12">
        <v>1.7603566646575928</v>
      </c>
      <c r="DA12">
        <v>1.3345897197723389</v>
      </c>
      <c r="DB12">
        <v>0.90882724523544312</v>
      </c>
      <c r="DC12">
        <v>0.47687283158302307</v>
      </c>
      <c r="DD12">
        <v>4.4918429106473923E-2</v>
      </c>
      <c r="DE12">
        <v>-0.36328306794166565</v>
      </c>
      <c r="DF12">
        <v>-0.7714882493019104</v>
      </c>
      <c r="DG12">
        <v>-1.0785919427871704</v>
      </c>
      <c r="DH12">
        <v>-1.3856984376907349</v>
      </c>
      <c r="DI12">
        <v>-1.6205832958221436</v>
      </c>
      <c r="DJ12">
        <v>-1.8554661273956299</v>
      </c>
      <c r="DK12">
        <v>-2.0613880157470703</v>
      </c>
      <c r="DL12">
        <v>-2.2673077583312988</v>
      </c>
      <c r="DM12">
        <v>-2.420001745223999</v>
      </c>
      <c r="DN12">
        <v>-2.5726954936981201</v>
      </c>
      <c r="DO12">
        <v>-2.688260555267334</v>
      </c>
      <c r="DP12">
        <v>-2.8038263320922852</v>
      </c>
      <c r="DQ12">
        <v>-2.8537020683288574</v>
      </c>
      <c r="DR12">
        <v>-2.9035780429840088</v>
      </c>
      <c r="DS12">
        <v>-2.7982683181762695</v>
      </c>
      <c r="DT12">
        <v>-2.6929593086242676</v>
      </c>
      <c r="DU12">
        <v>-2.4626867771148682</v>
      </c>
      <c r="DV12">
        <v>-2.2324163913726807</v>
      </c>
      <c r="DW12">
        <v>-1.9778503179550171</v>
      </c>
      <c r="DX12">
        <v>-1.7232842445373535</v>
      </c>
      <c r="DY12">
        <v>-1.4980846643447876</v>
      </c>
      <c r="DZ12">
        <v>-1.2728826999664307</v>
      </c>
      <c r="EA12">
        <v>-1.0762447118759155</v>
      </c>
      <c r="EB12">
        <v>-0.87960481643676758</v>
      </c>
      <c r="EC12">
        <v>-0.70519578456878662</v>
      </c>
      <c r="ED12">
        <v>-0.53078854084014893</v>
      </c>
      <c r="EE12">
        <v>-0.39259043335914612</v>
      </c>
      <c r="EF12">
        <v>-0.25439375638961792</v>
      </c>
      <c r="EG12">
        <v>-0.14515885710716248</v>
      </c>
      <c r="EH12">
        <v>-3.5924073308706284E-2</v>
      </c>
      <c r="EI12">
        <v>7.018713653087616E-2</v>
      </c>
      <c r="EJ12">
        <v>0.17629942297935486</v>
      </c>
      <c r="EK12">
        <v>0.30487039685249329</v>
      </c>
      <c r="EL12">
        <v>0.43344253301620483</v>
      </c>
      <c r="EM12">
        <v>0.58006304502487183</v>
      </c>
      <c r="EN12">
        <v>0.72668212652206421</v>
      </c>
      <c r="EO12">
        <v>0.79386180639266968</v>
      </c>
      <c r="EP12">
        <v>0.86104071140289307</v>
      </c>
      <c r="EQ12">
        <v>0.83832323551177979</v>
      </c>
      <c r="ER12">
        <v>0.8156052827835083</v>
      </c>
      <c r="ES12">
        <v>0.77068561315536499</v>
      </c>
      <c r="ET12">
        <v>0.72576558589935303</v>
      </c>
      <c r="EU12">
        <v>0.697318434715271</v>
      </c>
      <c r="EV12">
        <v>0.66887092590332031</v>
      </c>
      <c r="EW12">
        <v>0.67780911922454834</v>
      </c>
      <c r="EX12">
        <v>0.68674725294113159</v>
      </c>
      <c r="EY12">
        <v>0.70058417320251465</v>
      </c>
      <c r="EZ12">
        <v>0.71442103385925293</v>
      </c>
      <c r="FA12">
        <v>0.74696505069732666</v>
      </c>
      <c r="FB12">
        <v>0.77950936555862427</v>
      </c>
      <c r="FC12">
        <v>0.85319137573242188</v>
      </c>
      <c r="FD12">
        <v>0.92687410116195679</v>
      </c>
      <c r="FE12">
        <v>1.0146220922470093</v>
      </c>
      <c r="FF12">
        <v>1.1023707389831543</v>
      </c>
      <c r="FG12">
        <v>1.1446266174316406</v>
      </c>
      <c r="FH12">
        <v>1.186881422996521</v>
      </c>
      <c r="FI12">
        <v>1.1007099151611328</v>
      </c>
      <c r="FJ12">
        <v>1.0145366191864014</v>
      </c>
      <c r="FK12">
        <v>0.84244853258132935</v>
      </c>
      <c r="FL12">
        <v>0.67036008834838867</v>
      </c>
      <c r="FM12">
        <v>0.51823914051055908</v>
      </c>
      <c r="FN12">
        <v>0.36612123250961304</v>
      </c>
      <c r="FO12">
        <v>0.15679071843624115</v>
      </c>
      <c r="FP12">
        <v>-5.2540231496095657E-2</v>
      </c>
      <c r="FQ12">
        <v>-0.37709337472915649</v>
      </c>
      <c r="FR12">
        <v>-0.70164668560028076</v>
      </c>
      <c r="FS12">
        <v>-1.0612297058105469</v>
      </c>
      <c r="FT12">
        <v>-1.4208195209503174</v>
      </c>
      <c r="FU12">
        <v>-1.8196280002593994</v>
      </c>
      <c r="FV12">
        <v>-2.2184367179870605</v>
      </c>
      <c r="FW12">
        <v>-2.6177899837493896</v>
      </c>
      <c r="FX12">
        <v>-3.0171358585357666</v>
      </c>
      <c r="FY12">
        <v>-3.1948981285095215</v>
      </c>
      <c r="FZ12">
        <v>-3.3726589679718018</v>
      </c>
      <c r="GA12">
        <v>-3.3669579029083252</v>
      </c>
      <c r="GB12">
        <v>-3.3612570762634277</v>
      </c>
      <c r="GC12">
        <v>-3.3773856163024902</v>
      </c>
      <c r="GD12">
        <v>-3.3935143947601318</v>
      </c>
      <c r="GE12">
        <v>-3.2815299034118652</v>
      </c>
      <c r="GF12">
        <v>-3.1695437431335449</v>
      </c>
      <c r="GG12">
        <v>-2.7705917358398438</v>
      </c>
      <c r="GH12">
        <v>-2.3716473579406738</v>
      </c>
      <c r="GI12">
        <v>-1.8687896728515625</v>
      </c>
      <c r="GJ12">
        <v>-1.3659313917160034</v>
      </c>
      <c r="GK12">
        <v>-0.7789340615272522</v>
      </c>
      <c r="GL12">
        <v>-0.19193501770496368</v>
      </c>
      <c r="GM12">
        <v>0.62589269876480103</v>
      </c>
      <c r="GN12">
        <v>1.44373619556427</v>
      </c>
      <c r="GO12">
        <v>2.2963001728057861</v>
      </c>
      <c r="GP12">
        <v>3.1488645076751709</v>
      </c>
      <c r="GQ12">
        <v>3.9757890701293945</v>
      </c>
      <c r="GR12">
        <v>4.8026981353759766</v>
      </c>
      <c r="GS12">
        <v>5.6661200523376465</v>
      </c>
      <c r="GT12">
        <v>6.5295424461364746</v>
      </c>
      <c r="GU12">
        <v>6.9617538452148438</v>
      </c>
      <c r="GV12">
        <v>7.3939623832702637</v>
      </c>
      <c r="GW12">
        <v>7.2823238372802734</v>
      </c>
      <c r="GX12">
        <v>7.1706829071044922</v>
      </c>
      <c r="GY12">
        <v>7.0721044540405273</v>
      </c>
      <c r="GZ12">
        <v>6.9735264778137207</v>
      </c>
      <c r="HA12">
        <v>6.8704795837402344</v>
      </c>
      <c r="HB12">
        <v>6.7674345970153809</v>
      </c>
      <c r="HC12">
        <v>6.2406301498413086</v>
      </c>
      <c r="HD12">
        <v>5.7138218879699707</v>
      </c>
      <c r="HE12">
        <v>4.9440784454345703</v>
      </c>
      <c r="HF12">
        <v>4.1743364334106445</v>
      </c>
      <c r="HG12">
        <v>3.4723303318023682</v>
      </c>
      <c r="HH12">
        <v>2.7703108787536621</v>
      </c>
      <c r="HI12">
        <v>1.9519814252853394</v>
      </c>
      <c r="HJ12">
        <v>1.1336510181427002</v>
      </c>
      <c r="HK12">
        <v>0.20909376442432404</v>
      </c>
      <c r="HL12">
        <v>-0.715445876121521</v>
      </c>
      <c r="HM12">
        <v>-1.5306251049041748</v>
      </c>
      <c r="HN12">
        <v>-2.3458042144775391</v>
      </c>
      <c r="HO12">
        <v>-3.1142003536224365</v>
      </c>
      <c r="HP12">
        <v>-3.8825955390930176</v>
      </c>
      <c r="HQ12">
        <v>-4.4531669616699219</v>
      </c>
      <c r="HR12">
        <v>-5.0237493515014648</v>
      </c>
      <c r="HS12">
        <v>-5.1822314262390137</v>
      </c>
      <c r="HT12">
        <v>-5.3407120704650879</v>
      </c>
      <c r="HU12">
        <v>-5.4021906852722168</v>
      </c>
      <c r="HV12">
        <v>-5.4636678695678711</v>
      </c>
      <c r="HW12">
        <v>-5.6199421882629395</v>
      </c>
      <c r="HX12">
        <v>-5.776216983795166</v>
      </c>
      <c r="HY12">
        <v>-5.7005863189697266</v>
      </c>
      <c r="HZ12">
        <v>-5.6249532699584961</v>
      </c>
      <c r="IA12">
        <v>-5.2641959190368652</v>
      </c>
      <c r="IB12">
        <v>-4.9034314155578613</v>
      </c>
      <c r="IC12">
        <v>-4.6005935668945313</v>
      </c>
      <c r="ID12">
        <v>-4.2977557182312012</v>
      </c>
      <c r="IE12">
        <v>-4.0669097900390625</v>
      </c>
      <c r="IF12">
        <v>-3.8360686302185059</v>
      </c>
      <c r="IG12">
        <v>-3.4481472969055176</v>
      </c>
      <c r="IH12">
        <v>-3.0602247714996338</v>
      </c>
      <c r="II12">
        <v>-2.6227414608001709</v>
      </c>
      <c r="IJ12">
        <v>-2.1852014064788818</v>
      </c>
      <c r="IK12">
        <v>-1.8730874061584473</v>
      </c>
      <c r="IL12">
        <v>-1.5609674453735352</v>
      </c>
      <c r="IM12">
        <v>-1.2893842458724976</v>
      </c>
      <c r="IN12">
        <v>-1.0178012847900391</v>
      </c>
      <c r="IO12">
        <v>-0.7343292236328125</v>
      </c>
      <c r="IP12">
        <v>-0.45086264610290527</v>
      </c>
      <c r="IQ12">
        <v>-0.219415083527565</v>
      </c>
      <c r="IR12">
        <v>1.2032113969326019E-2</v>
      </c>
      <c r="IS12">
        <v>0.20024940371513367</v>
      </c>
      <c r="IT12">
        <v>0.38846656680107117</v>
      </c>
      <c r="IU12">
        <v>0.5535045862197876</v>
      </c>
      <c r="IV12">
        <v>0.71854579448699951</v>
      </c>
      <c r="IW12">
        <v>0.81712377071380615</v>
      </c>
      <c r="IX12">
        <v>0.91570138931274414</v>
      </c>
      <c r="IY12">
        <v>0.96672344207763672</v>
      </c>
      <c r="IZ12">
        <v>1.0177446603775024</v>
      </c>
      <c r="JA12">
        <v>1.0677640438079834</v>
      </c>
      <c r="JB12">
        <v>1.1177833080291748</v>
      </c>
      <c r="JC12">
        <v>1.1190153360366821</v>
      </c>
      <c r="JD12">
        <v>1.1202465295791626</v>
      </c>
      <c r="JE12">
        <v>1.0542428493499756</v>
      </c>
      <c r="JF12">
        <v>0.98823779821395874</v>
      </c>
      <c r="JG12">
        <v>0.93130791187286377</v>
      </c>
      <c r="JH12">
        <v>0.87437814474105835</v>
      </c>
    </row>
    <row r="13" spans="1:274">
      <c r="A13" t="s">
        <v>111</v>
      </c>
      <c r="B13">
        <v>-4.0107048116624355E-3</v>
      </c>
      <c r="C13">
        <v>-7.2479164227843285E-3</v>
      </c>
      <c r="D13">
        <v>-1.0485127568244934E-2</v>
      </c>
      <c r="E13">
        <v>-1.4295297674834728E-2</v>
      </c>
      <c r="F13">
        <v>-1.8105465918779373E-2</v>
      </c>
      <c r="G13">
        <v>-2.025405690073967E-2</v>
      </c>
      <c r="H13">
        <v>-2.2402649745345116E-2</v>
      </c>
      <c r="I13">
        <v>-2.2574538365006447E-2</v>
      </c>
      <c r="J13">
        <v>-2.2746425122022629E-2</v>
      </c>
      <c r="K13">
        <v>-2.2230762988328934E-2</v>
      </c>
      <c r="L13">
        <v>-2.1715100854635239E-2</v>
      </c>
      <c r="M13">
        <v>-2.1457269787788391E-2</v>
      </c>
      <c r="N13">
        <v>-2.1199438720941544E-2</v>
      </c>
      <c r="O13">
        <v>-2.1485917270183563E-2</v>
      </c>
      <c r="P13">
        <v>-2.1772397682070732E-2</v>
      </c>
      <c r="V13">
        <v>-2.1772397682070732E-2</v>
      </c>
      <c r="W13">
        <v>-2.1686453372240067E-2</v>
      </c>
      <c r="X13">
        <v>-2.1600509062409401E-2</v>
      </c>
      <c r="Y13">
        <v>-2.1543214097619057E-2</v>
      </c>
      <c r="Z13">
        <v>-2.1485917270183563E-2</v>
      </c>
      <c r="AA13">
        <v>-2.1457269787788391E-2</v>
      </c>
      <c r="AB13">
        <v>-2.1428622305393219E-2</v>
      </c>
      <c r="AC13">
        <v>-1.9251381978392601E-2</v>
      </c>
      <c r="AD13">
        <v>-1.7074143514037132E-2</v>
      </c>
      <c r="AE13">
        <v>-1.1802925728261471E-2</v>
      </c>
      <c r="AF13">
        <v>-6.5317191183567047E-3</v>
      </c>
      <c r="AG13">
        <v>6.8754085805267096E-4</v>
      </c>
      <c r="AH13">
        <v>7.9068178310990334E-3</v>
      </c>
      <c r="AI13">
        <v>1.3321265578269958E-2</v>
      </c>
      <c r="AJ13">
        <v>1.8735721707344055E-2</v>
      </c>
      <c r="AK13">
        <v>2.0139466971158981E-2</v>
      </c>
      <c r="AL13">
        <v>2.1543212234973907E-2</v>
      </c>
      <c r="AM13">
        <v>2.1514566615223885E-2</v>
      </c>
      <c r="AN13">
        <v>2.1485917270183563E-2</v>
      </c>
      <c r="AO13">
        <v>2.1256733685731888E-2</v>
      </c>
      <c r="AP13">
        <v>2.1027550101280212E-2</v>
      </c>
      <c r="AQ13">
        <v>2.0827015861868858E-2</v>
      </c>
      <c r="AR13">
        <v>2.0626481622457504E-2</v>
      </c>
      <c r="AS13">
        <v>2.0884312689304352E-2</v>
      </c>
      <c r="AT13">
        <v>2.114214189350605E-2</v>
      </c>
      <c r="AU13">
        <v>2.1485915407538414E-2</v>
      </c>
      <c r="AV13">
        <v>2.1829692646861076E-2</v>
      </c>
      <c r="AW13">
        <v>2.1915636956691742E-2</v>
      </c>
      <c r="AX13">
        <v>2.2001579403877258E-2</v>
      </c>
      <c r="AY13">
        <v>2.1514566615223885E-2</v>
      </c>
      <c r="AZ13">
        <v>2.1027551963925362E-2</v>
      </c>
      <c r="BA13">
        <v>1.9308680668473244E-2</v>
      </c>
      <c r="BB13">
        <v>1.7589807510375977E-2</v>
      </c>
      <c r="BC13">
        <v>1.4868250116705894E-2</v>
      </c>
      <c r="BD13">
        <v>1.2146701104938984E-2</v>
      </c>
      <c r="BE13">
        <v>8.5657192394137383E-3</v>
      </c>
      <c r="BF13">
        <v>4.9847373738884926E-3</v>
      </c>
      <c r="BG13">
        <v>2.8074972797185183E-3</v>
      </c>
      <c r="BH13">
        <v>6.302531692199409E-4</v>
      </c>
      <c r="BI13">
        <v>4.5836603385396302E-4</v>
      </c>
      <c r="BJ13">
        <v>2.8647942235693336E-4</v>
      </c>
      <c r="BK13">
        <v>2.0053531625308096E-4</v>
      </c>
      <c r="BL13">
        <v>1.1459172674221918E-4</v>
      </c>
      <c r="BM13">
        <v>5.7295670558232814E-5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-5.7295709848403931E-4</v>
      </c>
      <c r="BV13">
        <v>-1.1459141969680786E-3</v>
      </c>
      <c r="BW13">
        <v>-4.5836684294044971E-3</v>
      </c>
      <c r="BX13">
        <v>-8.0214189365506172E-3</v>
      </c>
      <c r="BY13">
        <v>-1.5383917838335037E-2</v>
      </c>
      <c r="BZ13">
        <v>-2.2746413946151733E-2</v>
      </c>
      <c r="CA13">
        <v>-3.9190284907817841E-2</v>
      </c>
      <c r="CB13">
        <v>-5.5634252727031708E-2</v>
      </c>
      <c r="CC13">
        <v>-7.64898881316185E-2</v>
      </c>
      <c r="CD13">
        <v>-9.7345530986785889E-2</v>
      </c>
      <c r="CE13">
        <v>-0.10940633714199066</v>
      </c>
      <c r="CF13">
        <v>-0.12146703153848648</v>
      </c>
      <c r="CG13">
        <v>-0.12464697659015656</v>
      </c>
      <c r="CH13">
        <v>-0.12782686948776245</v>
      </c>
      <c r="CI13">
        <v>-0.12679556012153625</v>
      </c>
      <c r="CJ13">
        <v>-0.12576423585414886</v>
      </c>
      <c r="CK13">
        <v>-0.12501940131187439</v>
      </c>
      <c r="CL13">
        <v>-0.12427454441785812</v>
      </c>
      <c r="CM13">
        <v>-0.12527722120285034</v>
      </c>
      <c r="CN13">
        <v>-0.12627990543842316</v>
      </c>
      <c r="CO13">
        <v>-0.12696745991706848</v>
      </c>
      <c r="CP13">
        <v>-0.12765499949455261</v>
      </c>
      <c r="CQ13">
        <v>-0.1261366605758667</v>
      </c>
      <c r="CR13">
        <v>-0.12461832165718079</v>
      </c>
      <c r="CS13">
        <v>-0.11989142000675201</v>
      </c>
      <c r="CT13">
        <v>-0.11516447365283966</v>
      </c>
      <c r="CU13">
        <v>-0.10565343499183655</v>
      </c>
      <c r="CV13">
        <v>-9.6142247319221497E-2</v>
      </c>
      <c r="CW13">
        <v>-6.7093454301357269E-2</v>
      </c>
      <c r="CX13">
        <v>-3.804440051317215E-2</v>
      </c>
      <c r="CY13">
        <v>4.6124723739922047E-3</v>
      </c>
      <c r="CZ13">
        <v>4.7268934547901154E-2</v>
      </c>
      <c r="DA13">
        <v>7.5773715972900391E-2</v>
      </c>
      <c r="DB13">
        <v>0.10427821427583694</v>
      </c>
      <c r="DC13">
        <v>0.11315915733575821</v>
      </c>
      <c r="DD13">
        <v>0.12204000353813171</v>
      </c>
      <c r="DE13">
        <v>0.12158165127038956</v>
      </c>
      <c r="DF13">
        <v>0.12112328410148621</v>
      </c>
      <c r="DG13">
        <v>0.11943306028842926</v>
      </c>
      <c r="DH13">
        <v>0.11774282902479172</v>
      </c>
      <c r="DI13">
        <v>0.1156228706240654</v>
      </c>
      <c r="DJ13">
        <v>0.11350293457508087</v>
      </c>
      <c r="DK13">
        <v>0.11218513548374176</v>
      </c>
      <c r="DL13">
        <v>0.11086733639240265</v>
      </c>
      <c r="DM13">
        <v>0.1096927747130394</v>
      </c>
      <c r="DN13">
        <v>0.10851819813251495</v>
      </c>
      <c r="DO13">
        <v>0.10654150694608688</v>
      </c>
      <c r="DP13">
        <v>0.10456479340791702</v>
      </c>
      <c r="DQ13">
        <v>0.10221568495035172</v>
      </c>
      <c r="DR13">
        <v>9.986654669046402E-2</v>
      </c>
      <c r="DS13">
        <v>9.0555943548679352E-2</v>
      </c>
      <c r="DT13">
        <v>8.1245437264442444E-2</v>
      </c>
      <c r="DU13">
        <v>6.1363741755485535E-2</v>
      </c>
      <c r="DV13">
        <v>4.1482221335172653E-2</v>
      </c>
      <c r="DW13">
        <v>2.3691806942224503E-2</v>
      </c>
      <c r="DX13">
        <v>5.9014437720179558E-3</v>
      </c>
      <c r="DY13">
        <v>-2.0052216132171452E-4</v>
      </c>
      <c r="DZ13">
        <v>-6.3025359995663166E-3</v>
      </c>
      <c r="EA13">
        <v>-6.3884793780744076E-3</v>
      </c>
      <c r="EB13">
        <v>-6.4744232222437859E-3</v>
      </c>
      <c r="EC13">
        <v>-5.9874076396226883E-3</v>
      </c>
      <c r="ED13">
        <v>-5.5003962479531765E-3</v>
      </c>
      <c r="EE13">
        <v>-1.6902188071981072E-3</v>
      </c>
      <c r="EF13">
        <v>2.1199309267103672E-3</v>
      </c>
      <c r="EG13">
        <v>5.8441697619855404E-3</v>
      </c>
      <c r="EH13">
        <v>9.5683671534061432E-3</v>
      </c>
      <c r="EI13">
        <v>1.5470003709197044E-3</v>
      </c>
      <c r="EJ13">
        <v>-6.4744777046144009E-3</v>
      </c>
      <c r="EK13">
        <v>-2.9449949041008949E-2</v>
      </c>
      <c r="EL13">
        <v>-5.242563784122467E-2</v>
      </c>
      <c r="EM13">
        <v>-7.7034272253513336E-2</v>
      </c>
      <c r="EN13">
        <v>-0.1016426682472229</v>
      </c>
      <c r="EO13">
        <v>-0.11653964966535568</v>
      </c>
      <c r="EP13">
        <v>-0.13143646717071533</v>
      </c>
      <c r="EQ13">
        <v>-0.14925551414489746</v>
      </c>
      <c r="ER13">
        <v>-0.1670745462179184</v>
      </c>
      <c r="ES13">
        <v>-0.18354699015617371</v>
      </c>
      <c r="ET13">
        <v>-0.20001958310604095</v>
      </c>
      <c r="EU13">
        <v>-0.20494699478149414</v>
      </c>
      <c r="EV13">
        <v>-0.20987443625926971</v>
      </c>
      <c r="EW13">
        <v>-0.21167926490306854</v>
      </c>
      <c r="EX13">
        <v>-0.21348407864570618</v>
      </c>
      <c r="EY13">
        <v>-0.21823963522911072</v>
      </c>
      <c r="EZ13">
        <v>-0.22299516201019287</v>
      </c>
      <c r="FA13">
        <v>-0.23479810357093811</v>
      </c>
      <c r="FB13">
        <v>-0.24660110473632813</v>
      </c>
      <c r="FC13">
        <v>-0.2606671154499054</v>
      </c>
      <c r="FD13">
        <v>-0.2747332751750946</v>
      </c>
      <c r="FE13">
        <v>-0.27868667244911194</v>
      </c>
      <c r="FF13">
        <v>-0.28264012932777405</v>
      </c>
      <c r="FG13">
        <v>-0.24797599017620087</v>
      </c>
      <c r="FH13">
        <v>-0.21331179141998291</v>
      </c>
      <c r="FI13">
        <v>-0.16137395799160004</v>
      </c>
      <c r="FJ13">
        <v>-0.10943514108657837</v>
      </c>
      <c r="FK13">
        <v>-8.1188127398490906E-2</v>
      </c>
      <c r="FL13">
        <v>-5.2941184490919113E-2</v>
      </c>
      <c r="FM13">
        <v>-2.0110571756958961E-2</v>
      </c>
      <c r="FN13">
        <v>1.2719409540295601E-2</v>
      </c>
      <c r="FO13">
        <v>5.1766585558652878E-2</v>
      </c>
      <c r="FP13">
        <v>9.0813808143138885E-2</v>
      </c>
      <c r="FQ13">
        <v>0.10424971580505371</v>
      </c>
      <c r="FR13">
        <v>0.11768551915884018</v>
      </c>
      <c r="FS13">
        <v>0.11510724574327469</v>
      </c>
      <c r="FT13">
        <v>0.11252892762422562</v>
      </c>
      <c r="FU13">
        <v>0.12229784578084946</v>
      </c>
      <c r="FV13">
        <v>0.13206687569618225</v>
      </c>
      <c r="FW13">
        <v>0.15899600088596344</v>
      </c>
      <c r="FX13">
        <v>0.18592460453510284</v>
      </c>
      <c r="FY13">
        <v>0.20918680727481842</v>
      </c>
      <c r="FZ13">
        <v>0.23244898021221161</v>
      </c>
      <c r="GA13">
        <v>0.24895022809505463</v>
      </c>
      <c r="GB13">
        <v>0.2654513418674469</v>
      </c>
      <c r="GC13">
        <v>0.26653996109962463</v>
      </c>
      <c r="GD13">
        <v>0.26762858033180237</v>
      </c>
      <c r="GE13">
        <v>0.25035390257835388</v>
      </c>
      <c r="GF13">
        <v>0.23307916522026062</v>
      </c>
      <c r="GG13">
        <v>0.2150595635175705</v>
      </c>
      <c r="GH13">
        <v>0.19704033434391022</v>
      </c>
      <c r="GI13">
        <v>0.17893478274345398</v>
      </c>
      <c r="GJ13">
        <v>0.16082924604415894</v>
      </c>
      <c r="GK13">
        <v>0.14401288330554962</v>
      </c>
      <c r="GL13">
        <v>0.12719656527042389</v>
      </c>
      <c r="GM13">
        <v>0.11780019104480743</v>
      </c>
      <c r="GN13">
        <v>0.10840364545583725</v>
      </c>
      <c r="GO13">
        <v>0.10384859889745712</v>
      </c>
      <c r="GP13">
        <v>9.9293574690818787E-2</v>
      </c>
      <c r="GQ13">
        <v>9.4881780445575714E-2</v>
      </c>
      <c r="GR13">
        <v>9.0470075607299805E-2</v>
      </c>
      <c r="GS13">
        <v>8.2391358911991119E-2</v>
      </c>
      <c r="GT13">
        <v>7.4312619864940643E-2</v>
      </c>
      <c r="GU13">
        <v>6.2452357262372971E-2</v>
      </c>
      <c r="GV13">
        <v>5.0592061132192612E-2</v>
      </c>
      <c r="GW13">
        <v>3.6268338561058044E-2</v>
      </c>
      <c r="GX13">
        <v>2.1944336593151093E-2</v>
      </c>
      <c r="GY13">
        <v>1.1115383356809616E-2</v>
      </c>
      <c r="GZ13">
        <v>2.8647040016949177E-4</v>
      </c>
      <c r="HA13">
        <v>-2.0913139451295137E-3</v>
      </c>
      <c r="HB13">
        <v>-4.4690524227917194E-3</v>
      </c>
      <c r="HC13">
        <v>-4.9847308546304703E-3</v>
      </c>
      <c r="HD13">
        <v>-5.5003953166306019E-3</v>
      </c>
      <c r="HE13">
        <v>-5.7868747971951962E-3</v>
      </c>
      <c r="HF13">
        <v>-6.0733528807759285E-3</v>
      </c>
      <c r="HG13">
        <v>-6.0733528807759285E-3</v>
      </c>
      <c r="HH13">
        <v>-6.0733528807759285E-3</v>
      </c>
      <c r="HI13">
        <v>-3.5523383412510157E-3</v>
      </c>
      <c r="HJ13">
        <v>-1.0313130915164948E-3</v>
      </c>
      <c r="HK13">
        <v>2.0340241026133299E-3</v>
      </c>
      <c r="HL13">
        <v>5.0993026234209538E-3</v>
      </c>
      <c r="HM13">
        <v>5.6149847805500031E-3</v>
      </c>
      <c r="HN13">
        <v>6.13064831122756E-3</v>
      </c>
      <c r="HO13">
        <v>6.2452405691146851E-3</v>
      </c>
      <c r="HP13">
        <v>6.3598323613405228E-3</v>
      </c>
      <c r="HQ13">
        <v>6.4744222909212112E-3</v>
      </c>
      <c r="HR13">
        <v>6.5890145488083363E-3</v>
      </c>
      <c r="HS13">
        <v>6.4457757398486137E-3</v>
      </c>
      <c r="HT13">
        <v>6.3025355339050293E-3</v>
      </c>
      <c r="HU13">
        <v>6.216591689735651E-3</v>
      </c>
      <c r="HV13">
        <v>6.1306492425501347E-3</v>
      </c>
      <c r="HW13">
        <v>6.302535068243742E-3</v>
      </c>
      <c r="HX13">
        <v>6.4744232222437859E-3</v>
      </c>
      <c r="HY13">
        <v>6.5030711703002453E-3</v>
      </c>
      <c r="HZ13">
        <v>6.5317093394696712E-3</v>
      </c>
      <c r="IA13">
        <v>5.2139265462756157E-3</v>
      </c>
      <c r="IB13">
        <v>3.8961176760494709E-3</v>
      </c>
      <c r="IC13">
        <v>-1.7761689377948642E-3</v>
      </c>
      <c r="ID13">
        <v>-7.4484720826148987E-3</v>
      </c>
      <c r="IE13">
        <v>-1.3321314007043839E-2</v>
      </c>
      <c r="IF13">
        <v>-1.9194044172763824E-2</v>
      </c>
      <c r="IG13">
        <v>-2.0884305238723755E-2</v>
      </c>
      <c r="IH13">
        <v>-2.2574536502361298E-2</v>
      </c>
      <c r="II13">
        <v>-2.2603185847401619E-2</v>
      </c>
      <c r="IJ13">
        <v>-2.263183519244194E-2</v>
      </c>
      <c r="IK13">
        <v>-2.2861015051603317E-2</v>
      </c>
      <c r="IL13">
        <v>-2.3090198636054993E-2</v>
      </c>
      <c r="IM13">
        <v>-2.3720454424619675E-2</v>
      </c>
      <c r="IN13">
        <v>-2.4350704625248909E-2</v>
      </c>
      <c r="IO13">
        <v>-2.3978281766176224E-2</v>
      </c>
      <c r="IP13">
        <v>-2.3605864495038986E-2</v>
      </c>
      <c r="IQ13">
        <v>-2.306155301630497E-2</v>
      </c>
      <c r="IR13">
        <v>-2.2517241537570953E-2</v>
      </c>
      <c r="IS13">
        <v>-2.2975608706474304E-2</v>
      </c>
      <c r="IT13">
        <v>-2.3433977738022804E-2</v>
      </c>
      <c r="IU13">
        <v>-2.3892337456345558E-2</v>
      </c>
      <c r="IV13">
        <v>-2.4350704625248909E-2</v>
      </c>
      <c r="IW13">
        <v>-2.3090198636054993E-2</v>
      </c>
      <c r="IX13">
        <v>-2.1829655393958092E-2</v>
      </c>
      <c r="IY13">
        <v>-1.1602316051721573E-2</v>
      </c>
      <c r="IZ13">
        <v>-1.3751725200563669E-3</v>
      </c>
      <c r="JA13">
        <v>9.6829468384385109E-3</v>
      </c>
      <c r="JB13">
        <v>2.0741071552038193E-2</v>
      </c>
      <c r="JC13">
        <v>2.2488599643111229E-2</v>
      </c>
      <c r="JD13">
        <v>2.4236109107732773E-2</v>
      </c>
      <c r="JE13">
        <v>2.3548571392893791E-2</v>
      </c>
      <c r="JF13">
        <v>2.2861020639538765E-2</v>
      </c>
      <c r="JG13">
        <v>2.2990254685282707E-2</v>
      </c>
      <c r="JH13">
        <v>2.3119494318962097E-2</v>
      </c>
    </row>
    <row r="14" spans="1:274">
      <c r="A14" t="s">
        <v>112</v>
      </c>
      <c r="B14">
        <v>-6.8525753915309906E-2</v>
      </c>
      <c r="C14">
        <v>-6.0704879462718964E-2</v>
      </c>
      <c r="D14">
        <v>-5.2884005010128021E-2</v>
      </c>
      <c r="E14">
        <v>-4.6123102307319641E-2</v>
      </c>
      <c r="F14">
        <v>-3.9362199604511261E-2</v>
      </c>
      <c r="G14">
        <v>-3.7213608622550964E-2</v>
      </c>
      <c r="H14">
        <v>-3.5065017640590668E-2</v>
      </c>
      <c r="I14">
        <v>-3.4033697098493576E-2</v>
      </c>
      <c r="J14">
        <v>-3.3002369105815887E-2</v>
      </c>
      <c r="K14">
        <v>-3.1512677669525146E-2</v>
      </c>
      <c r="L14">
        <v>-3.0022988095879555E-2</v>
      </c>
      <c r="M14">
        <v>-2.1056199446320534E-2</v>
      </c>
      <c r="N14">
        <v>-1.2089409865438938E-2</v>
      </c>
      <c r="O14">
        <v>1.2834238819777966E-2</v>
      </c>
      <c r="P14">
        <v>3.7757918238639832E-2</v>
      </c>
      <c r="V14">
        <v>3.7757918238639832E-2</v>
      </c>
      <c r="W14">
        <v>5.6722808629274368E-2</v>
      </c>
      <c r="X14">
        <v>7.5687728822231293E-2</v>
      </c>
      <c r="Y14">
        <v>6.875494122505188E-2</v>
      </c>
      <c r="Z14">
        <v>6.1822131276130676E-2</v>
      </c>
      <c r="AA14">
        <v>4.5607440173625946E-2</v>
      </c>
      <c r="AB14">
        <v>2.9392756521701813E-2</v>
      </c>
      <c r="AC14">
        <v>1.2891448568552732E-3</v>
      </c>
      <c r="AD14">
        <v>-2.6814406737685204E-2</v>
      </c>
      <c r="AE14">
        <v>-8.9238233864307404E-2</v>
      </c>
      <c r="AF14">
        <v>-0.15166191756725311</v>
      </c>
      <c r="AG14">
        <v>-0.23697525262832642</v>
      </c>
      <c r="AH14">
        <v>-0.32228878140449524</v>
      </c>
      <c r="AI14">
        <v>-0.4106961190700531</v>
      </c>
      <c r="AJ14">
        <v>-0.49910363554954529</v>
      </c>
      <c r="AK14">
        <v>-0.57931762933731079</v>
      </c>
      <c r="AL14">
        <v>-0.65953159332275391</v>
      </c>
      <c r="AM14">
        <v>-0.7121579647064209</v>
      </c>
      <c r="AN14">
        <v>-0.76478409767150879</v>
      </c>
      <c r="AO14">
        <v>-0.80176854133605957</v>
      </c>
      <c r="AP14">
        <v>-0.83875292539596558</v>
      </c>
      <c r="AQ14">
        <v>-0.90237987041473389</v>
      </c>
      <c r="AR14">
        <v>-0.9660068154335022</v>
      </c>
      <c r="AS14">
        <v>-0.99431097507476807</v>
      </c>
      <c r="AT14">
        <v>-1.0226148366928101</v>
      </c>
      <c r="AU14">
        <v>-0.82915592193603516</v>
      </c>
      <c r="AV14">
        <v>-0.63569694757461548</v>
      </c>
      <c r="AW14">
        <v>-0.24052852392196655</v>
      </c>
      <c r="AX14">
        <v>0.15464204549789429</v>
      </c>
      <c r="AY14">
        <v>0.56338983774185181</v>
      </c>
      <c r="AZ14">
        <v>0.97213751077651978</v>
      </c>
      <c r="BA14">
        <v>1.3639827966690063</v>
      </c>
      <c r="BB14">
        <v>1.7558282613754272</v>
      </c>
      <c r="BC14">
        <v>2.1561267375946045</v>
      </c>
      <c r="BD14">
        <v>2.5564234256744385</v>
      </c>
      <c r="BE14">
        <v>2.8401520252227783</v>
      </c>
      <c r="BF14">
        <v>3.12388014793396</v>
      </c>
      <c r="BG14">
        <v>3.2497303485870361</v>
      </c>
      <c r="BH14">
        <v>3.3755810260772705</v>
      </c>
      <c r="BI14">
        <v>3.4292671680450439</v>
      </c>
      <c r="BJ14">
        <v>3.4829533100128174</v>
      </c>
      <c r="BK14">
        <v>3.4772522449493408</v>
      </c>
      <c r="BL14">
        <v>3.4715511798858643</v>
      </c>
      <c r="BM14">
        <v>3.523146390914917</v>
      </c>
      <c r="BN14">
        <v>3.5747411251068115</v>
      </c>
      <c r="BO14">
        <v>3.6540670394897461</v>
      </c>
      <c r="BP14">
        <v>3.7333929538726807</v>
      </c>
      <c r="BQ14">
        <v>3.5105128288269043</v>
      </c>
      <c r="BR14">
        <v>3.287630558013916</v>
      </c>
      <c r="BS14">
        <v>2.622427225112915</v>
      </c>
      <c r="BT14">
        <v>1.9572237730026245</v>
      </c>
      <c r="BU14">
        <v>1.1427652835845947</v>
      </c>
      <c r="BV14">
        <v>0.32830670475959778</v>
      </c>
      <c r="BW14">
        <v>-0.46850904822349548</v>
      </c>
      <c r="BX14">
        <v>-1.265320897102356</v>
      </c>
      <c r="BY14">
        <v>-2.0898063182830811</v>
      </c>
      <c r="BZ14">
        <v>-2.9142913818359375</v>
      </c>
      <c r="CA14">
        <v>-3.4742145538330078</v>
      </c>
      <c r="CB14">
        <v>-4.0341391563415527</v>
      </c>
      <c r="CC14">
        <v>-4.2198057174682617</v>
      </c>
      <c r="CD14">
        <v>-4.4054722785949707</v>
      </c>
      <c r="CE14">
        <v>-4.5173144340515137</v>
      </c>
      <c r="CF14">
        <v>-4.6291546821594238</v>
      </c>
      <c r="CG14">
        <v>-4.7181930541992188</v>
      </c>
      <c r="CH14">
        <v>-4.8072299957275391</v>
      </c>
      <c r="CI14">
        <v>-4.768068790435791</v>
      </c>
      <c r="CJ14">
        <v>-4.7289071083068848</v>
      </c>
      <c r="CK14">
        <v>-4.6767678260803223</v>
      </c>
      <c r="CL14">
        <v>-4.624629020690918</v>
      </c>
      <c r="CM14">
        <v>-4.5756411552429199</v>
      </c>
      <c r="CN14">
        <v>-4.5266532897949219</v>
      </c>
      <c r="CO14">
        <v>-4.2646675109863281</v>
      </c>
      <c r="CP14">
        <v>-4.0026836395263672</v>
      </c>
      <c r="CQ14">
        <v>-3.5259239673614502</v>
      </c>
      <c r="CR14">
        <v>-3.049168586730957</v>
      </c>
      <c r="CS14">
        <v>-2.5675671100616455</v>
      </c>
      <c r="CT14">
        <v>-2.0859658718109131</v>
      </c>
      <c r="CU14">
        <v>-1.614166259765625</v>
      </c>
      <c r="CV14">
        <v>-1.1423622369766235</v>
      </c>
      <c r="CW14">
        <v>-0.72419154644012451</v>
      </c>
      <c r="CX14">
        <v>-0.30601680278778076</v>
      </c>
      <c r="CY14">
        <v>-0.10937689244747162</v>
      </c>
      <c r="CZ14">
        <v>8.7261110544204712E-2</v>
      </c>
      <c r="DA14">
        <v>0.13306953012943268</v>
      </c>
      <c r="DB14">
        <v>0.17887724936008453</v>
      </c>
      <c r="DC14">
        <v>0.20678047835826874</v>
      </c>
      <c r="DD14">
        <v>0.2346835732460022</v>
      </c>
      <c r="DE14">
        <v>0.25015333294868469</v>
      </c>
      <c r="DF14">
        <v>0.26562324166297913</v>
      </c>
      <c r="DG14">
        <v>0.26447734236717224</v>
      </c>
      <c r="DH14">
        <v>0.26333141326904297</v>
      </c>
      <c r="DI14">
        <v>0.26416221261024475</v>
      </c>
      <c r="DJ14">
        <v>0.26499298214912415</v>
      </c>
      <c r="DK14">
        <v>0.26685509085655212</v>
      </c>
      <c r="DL14">
        <v>0.2687171995639801</v>
      </c>
      <c r="DM14">
        <v>0.26247194409370422</v>
      </c>
      <c r="DN14">
        <v>0.25622668862342834</v>
      </c>
      <c r="DO14">
        <v>0.23883749544620514</v>
      </c>
      <c r="DP14">
        <v>0.22144810855388641</v>
      </c>
      <c r="DQ14">
        <v>0.18609683215618134</v>
      </c>
      <c r="DR14">
        <v>0.1507452130317688</v>
      </c>
      <c r="DS14">
        <v>7.3366954922676086E-2</v>
      </c>
      <c r="DT14">
        <v>-4.0105618536472321E-3</v>
      </c>
      <c r="DU14">
        <v>-9.0183719992637634E-2</v>
      </c>
      <c r="DV14">
        <v>-0.17635607719421387</v>
      </c>
      <c r="DW14">
        <v>-0.22522971034049988</v>
      </c>
      <c r="DX14">
        <v>-0.2741030752658844</v>
      </c>
      <c r="DY14">
        <v>-0.29192197322845459</v>
      </c>
      <c r="DZ14">
        <v>-0.30974099040031433</v>
      </c>
      <c r="EA14">
        <v>-0.31062906980514526</v>
      </c>
      <c r="EB14">
        <v>-0.31151717901229858</v>
      </c>
      <c r="EC14">
        <v>-0.30721995234489441</v>
      </c>
      <c r="ED14">
        <v>-0.30292278528213501</v>
      </c>
      <c r="EE14">
        <v>-0.30169093608856201</v>
      </c>
      <c r="EF14">
        <v>-0.30045905709266663</v>
      </c>
      <c r="EG14">
        <v>-0.30257901549339294</v>
      </c>
      <c r="EH14">
        <v>-0.30469894409179688</v>
      </c>
      <c r="EI14">
        <v>-0.30203470587730408</v>
      </c>
      <c r="EJ14">
        <v>-0.29937043786048889</v>
      </c>
      <c r="EK14">
        <v>-0.28980210423469543</v>
      </c>
      <c r="EL14">
        <v>-0.28023365139961243</v>
      </c>
      <c r="EM14">
        <v>-0.26734206080436707</v>
      </c>
      <c r="EN14">
        <v>-0.25445058941841125</v>
      </c>
      <c r="EO14">
        <v>-0.21182242035865784</v>
      </c>
      <c r="EP14">
        <v>-0.16919459402561188</v>
      </c>
      <c r="EQ14">
        <v>-0.10871874541044235</v>
      </c>
      <c r="ER14">
        <v>-4.8242919147014618E-2</v>
      </c>
      <c r="ES14">
        <v>-1.2461907230317593E-2</v>
      </c>
      <c r="ET14">
        <v>2.3319408297538757E-2</v>
      </c>
      <c r="EU14">
        <v>3.727085143327713E-2</v>
      </c>
      <c r="EV14">
        <v>5.1222428679466248E-2</v>
      </c>
      <c r="EW14">
        <v>5.3027249872684479E-2</v>
      </c>
      <c r="EX14">
        <v>5.4832059890031815E-2</v>
      </c>
      <c r="EY14">
        <v>5.3371015936136246E-2</v>
      </c>
      <c r="EZ14">
        <v>5.1909983158111572E-2</v>
      </c>
      <c r="FA14">
        <v>4.9990568310022354E-2</v>
      </c>
      <c r="FB14">
        <v>4.8071157187223434E-2</v>
      </c>
      <c r="FC14">
        <v>4.7555498778820038E-2</v>
      </c>
      <c r="FD14">
        <v>4.7039836645126343E-2</v>
      </c>
      <c r="FE14">
        <v>4.7011189162731171E-2</v>
      </c>
      <c r="FF14">
        <v>4.6982549130916595E-2</v>
      </c>
      <c r="FG14">
        <v>5.4946683347225189E-2</v>
      </c>
      <c r="FH14">
        <v>6.291092187166214E-2</v>
      </c>
      <c r="FI14">
        <v>8.3852209150791168E-2</v>
      </c>
      <c r="FJ14">
        <v>0.10479389876127243</v>
      </c>
      <c r="FK14">
        <v>0.11828713864088058</v>
      </c>
      <c r="FL14">
        <v>0.13178041577339172</v>
      </c>
      <c r="FM14">
        <v>0.16610072553157806</v>
      </c>
      <c r="FN14">
        <v>0.20042037963867188</v>
      </c>
      <c r="FO14">
        <v>0.35491815209388733</v>
      </c>
      <c r="FP14">
        <v>0.50941681861877441</v>
      </c>
      <c r="FQ14">
        <v>0.76822274923324585</v>
      </c>
      <c r="FR14">
        <v>1.0270287990570068</v>
      </c>
      <c r="FS14">
        <v>1.2995234727859497</v>
      </c>
      <c r="FT14">
        <v>1.5720233917236328</v>
      </c>
      <c r="FU14">
        <v>1.8729704618453979</v>
      </c>
      <c r="FV14">
        <v>2.173917293548584</v>
      </c>
      <c r="FW14">
        <v>2.4355883598327637</v>
      </c>
      <c r="FX14">
        <v>2.6972544193267822</v>
      </c>
      <c r="FY14">
        <v>2.7432072162628174</v>
      </c>
      <c r="FZ14">
        <v>2.7891585826873779</v>
      </c>
      <c r="GA14">
        <v>2.7113504409790039</v>
      </c>
      <c r="GB14">
        <v>2.6335434913635254</v>
      </c>
      <c r="GC14">
        <v>2.6525366306304932</v>
      </c>
      <c r="GD14">
        <v>2.6715302467346191</v>
      </c>
      <c r="GE14">
        <v>2.7061655521392822</v>
      </c>
      <c r="GF14">
        <v>2.7408006191253662</v>
      </c>
      <c r="GG14">
        <v>2.6527366638183594</v>
      </c>
      <c r="GH14">
        <v>2.5646743774414063</v>
      </c>
      <c r="GI14">
        <v>2.4278805255889893</v>
      </c>
      <c r="GJ14">
        <v>2.2910864353179932</v>
      </c>
      <c r="GK14">
        <v>2.0887172222137451</v>
      </c>
      <c r="GL14">
        <v>1.8863458633422852</v>
      </c>
      <c r="GM14">
        <v>1.4500737190246582</v>
      </c>
      <c r="GN14">
        <v>1.0137929916381836</v>
      </c>
      <c r="GO14">
        <v>0.40138557553291321</v>
      </c>
      <c r="GP14">
        <v>-0.21102258563041687</v>
      </c>
      <c r="GQ14">
        <v>-0.83202540874481201</v>
      </c>
      <c r="GR14">
        <v>-1.4530165195465088</v>
      </c>
      <c r="GS14">
        <v>-1.9583680629730225</v>
      </c>
      <c r="GT14">
        <v>-2.4637188911437988</v>
      </c>
      <c r="GU14">
        <v>-2.6476960182189941</v>
      </c>
      <c r="GV14">
        <v>-2.8316717147827148</v>
      </c>
      <c r="GW14">
        <v>-2.7664699554443359</v>
      </c>
      <c r="GX14">
        <v>-2.7012670040130615</v>
      </c>
      <c r="GY14">
        <v>-2.6906099319458008</v>
      </c>
      <c r="GZ14">
        <v>-2.6799530982971191</v>
      </c>
      <c r="HA14">
        <v>-2.7420332431793213</v>
      </c>
      <c r="HB14">
        <v>-2.804112434387207</v>
      </c>
      <c r="HC14">
        <v>-2.7665555477142334</v>
      </c>
      <c r="HD14">
        <v>-2.7289979457855225</v>
      </c>
      <c r="HE14">
        <v>-2.6149792671203613</v>
      </c>
      <c r="HF14">
        <v>-2.5009603500366211</v>
      </c>
      <c r="HG14">
        <v>-2.4194009304046631</v>
      </c>
      <c r="HH14">
        <v>-2.3378398418426514</v>
      </c>
      <c r="HI14">
        <v>-2.1623713970184326</v>
      </c>
      <c r="HJ14">
        <v>-1.9869018793106079</v>
      </c>
      <c r="HK14">
        <v>-1.6303772926330566</v>
      </c>
      <c r="HL14">
        <v>-1.2738596200942993</v>
      </c>
      <c r="HM14">
        <v>-0.87656950950622559</v>
      </c>
      <c r="HN14">
        <v>-0.4792792797088623</v>
      </c>
      <c r="HO14">
        <v>-0.15019962191581726</v>
      </c>
      <c r="HP14">
        <v>0.17887899279594421</v>
      </c>
      <c r="HQ14">
        <v>0.38373690843582153</v>
      </c>
      <c r="HR14">
        <v>0.58859878778457642</v>
      </c>
      <c r="HS14">
        <v>0.67717880010604858</v>
      </c>
      <c r="HT14">
        <v>0.76575833559036255</v>
      </c>
      <c r="HU14">
        <v>0.83797997236251831</v>
      </c>
      <c r="HV14">
        <v>0.91020017862319946</v>
      </c>
      <c r="HW14">
        <v>1.0184893608093262</v>
      </c>
      <c r="HX14">
        <v>1.1267787218093872</v>
      </c>
      <c r="HY14">
        <v>1.2150719165802002</v>
      </c>
      <c r="HZ14">
        <v>1.303364634513855</v>
      </c>
      <c r="IA14">
        <v>1.3387728929519653</v>
      </c>
      <c r="IB14">
        <v>1.374181866645813</v>
      </c>
      <c r="IC14">
        <v>1.4305037260055542</v>
      </c>
      <c r="ID14">
        <v>1.486825704574585</v>
      </c>
      <c r="IE14">
        <v>1.550366997718811</v>
      </c>
      <c r="IF14">
        <v>1.6139070987701416</v>
      </c>
      <c r="IG14">
        <v>1.5760065317153931</v>
      </c>
      <c r="IH14">
        <v>1.5381051301956177</v>
      </c>
      <c r="II14">
        <v>1.427753210067749</v>
      </c>
      <c r="IJ14">
        <v>1.3174011707305908</v>
      </c>
      <c r="IK14">
        <v>1.2188825607299805</v>
      </c>
      <c r="IL14">
        <v>1.1203621625900269</v>
      </c>
      <c r="IM14">
        <v>1.0007281303405762</v>
      </c>
      <c r="IN14">
        <v>0.88109391927719116</v>
      </c>
      <c r="IO14">
        <v>0.7145344614982605</v>
      </c>
      <c r="IP14">
        <v>0.54797810316085815</v>
      </c>
      <c r="IQ14">
        <v>0.3869190514087677</v>
      </c>
      <c r="IR14">
        <v>0.22585998475551605</v>
      </c>
      <c r="IS14">
        <v>7.7291473746299744E-2</v>
      </c>
      <c r="IT14">
        <v>-7.1277029812335968E-2</v>
      </c>
      <c r="IU14">
        <v>-0.22101731598377228</v>
      </c>
      <c r="IV14">
        <v>-0.3707604706287384</v>
      </c>
      <c r="IW14">
        <v>-0.49165511131286621</v>
      </c>
      <c r="IX14">
        <v>-0.6125495433807373</v>
      </c>
      <c r="IY14">
        <v>-0.71542453765869141</v>
      </c>
      <c r="IZ14">
        <v>-0.8182976245880127</v>
      </c>
      <c r="JA14">
        <v>-0.92294871807098389</v>
      </c>
      <c r="JB14">
        <v>-1.0275998115539551</v>
      </c>
      <c r="JC14">
        <v>-1.070228099822998</v>
      </c>
      <c r="JD14">
        <v>-1.1128556728363037</v>
      </c>
      <c r="JE14">
        <v>-1.0757858753204346</v>
      </c>
      <c r="JF14">
        <v>-1.0387153625488281</v>
      </c>
      <c r="JG14">
        <v>-1.0044668912887573</v>
      </c>
      <c r="JH14">
        <v>-0.97021853923797607</v>
      </c>
    </row>
    <row r="15" spans="1:274">
      <c r="A15" t="s">
        <v>113</v>
      </c>
      <c r="B15">
        <v>0.17773151397705078</v>
      </c>
      <c r="C15">
        <v>0.17334838211536407</v>
      </c>
      <c r="D15">
        <v>0.16896526515483856</v>
      </c>
      <c r="E15">
        <v>0.15441213548183441</v>
      </c>
      <c r="F15">
        <v>0.13985899090766907</v>
      </c>
      <c r="G15">
        <v>0.11175542324781418</v>
      </c>
      <c r="H15">
        <v>8.3651840686798096E-2</v>
      </c>
      <c r="I15">
        <v>5.2941314876079559E-2</v>
      </c>
      <c r="J15">
        <v>2.2230761125683784E-2</v>
      </c>
      <c r="K15">
        <v>-1.3177962973713875E-3</v>
      </c>
      <c r="L15">
        <v>-2.4866368621587753E-2</v>
      </c>
      <c r="M15">
        <v>-5.0878655165433884E-2</v>
      </c>
      <c r="N15">
        <v>-7.6890937983989716E-2</v>
      </c>
      <c r="O15">
        <v>-0.11166945099830627</v>
      </c>
      <c r="P15">
        <v>-0.14644800126552582</v>
      </c>
      <c r="V15">
        <v>-0.14644800126552582</v>
      </c>
      <c r="W15">
        <v>-0.16521236300468445</v>
      </c>
      <c r="X15">
        <v>-0.18397675454616547</v>
      </c>
      <c r="Y15">
        <v>-0.18030981719493866</v>
      </c>
      <c r="Z15">
        <v>-0.17664289474487305</v>
      </c>
      <c r="AA15">
        <v>-0.17105655372142792</v>
      </c>
      <c r="AB15">
        <v>-0.16547021269798279</v>
      </c>
      <c r="AC15">
        <v>-0.15678989887237549</v>
      </c>
      <c r="AD15">
        <v>-0.14810958504676819</v>
      </c>
      <c r="AE15">
        <v>-0.11376073956489563</v>
      </c>
      <c r="AF15">
        <v>-7.941194623708725E-2</v>
      </c>
      <c r="AG15">
        <v>2.9793679714202881E-2</v>
      </c>
      <c r="AH15">
        <v>0.1389995664358139</v>
      </c>
      <c r="AI15">
        <v>0.36041894555091858</v>
      </c>
      <c r="AJ15">
        <v>0.58183896541595459</v>
      </c>
      <c r="AK15">
        <v>0.85482436418533325</v>
      </c>
      <c r="AL15">
        <v>1.1278097629547119</v>
      </c>
      <c r="AM15">
        <v>1.288524866104126</v>
      </c>
      <c r="AN15">
        <v>1.4492394924163818</v>
      </c>
      <c r="AO15">
        <v>1.3912273645401001</v>
      </c>
      <c r="AP15">
        <v>1.3332154750823975</v>
      </c>
      <c r="AQ15">
        <v>1.0749549865722656</v>
      </c>
      <c r="AR15">
        <v>0.81669455766677856</v>
      </c>
      <c r="AS15">
        <v>0.37703403830528259</v>
      </c>
      <c r="AT15">
        <v>-6.2624834477901459E-2</v>
      </c>
      <c r="AU15">
        <v>-0.67127728462219238</v>
      </c>
      <c r="AV15">
        <v>-1.2799296379089355</v>
      </c>
      <c r="AW15">
        <v>-1.9395751953125</v>
      </c>
      <c r="AX15">
        <v>-2.5992240905761719</v>
      </c>
      <c r="AY15">
        <v>-3.1689724922180176</v>
      </c>
      <c r="AZ15">
        <v>-3.7387213706970215</v>
      </c>
      <c r="BA15">
        <v>-4.2359910011291504</v>
      </c>
      <c r="BB15">
        <v>-4.7332606315612793</v>
      </c>
      <c r="BC15">
        <v>-5.3078823089599609</v>
      </c>
      <c r="BD15">
        <v>-5.8825011253356934</v>
      </c>
      <c r="BE15">
        <v>-6.5643486976623535</v>
      </c>
      <c r="BF15">
        <v>-7.2461962699890137</v>
      </c>
      <c r="BG15">
        <v>-7.9566068649291992</v>
      </c>
      <c r="BH15">
        <v>-8.6670198440551758</v>
      </c>
      <c r="BI15">
        <v>-9.2122459411621094</v>
      </c>
      <c r="BJ15">
        <v>-9.757472038269043</v>
      </c>
      <c r="BK15">
        <v>-9.9396724700927734</v>
      </c>
      <c r="BL15">
        <v>-10.121872901916504</v>
      </c>
      <c r="BM15">
        <v>-10.037361145019531</v>
      </c>
      <c r="BN15">
        <v>-9.9528493881225586</v>
      </c>
      <c r="BO15">
        <v>-9.4204292297363281</v>
      </c>
      <c r="BP15">
        <v>-8.8880090713500977</v>
      </c>
      <c r="BQ15">
        <v>-7.7135906219482422</v>
      </c>
      <c r="BR15">
        <v>-6.5391645431518555</v>
      </c>
      <c r="BS15">
        <v>-5.0321435928344727</v>
      </c>
      <c r="BT15">
        <v>-3.5251228809356689</v>
      </c>
      <c r="BU15">
        <v>-2.090123176574707</v>
      </c>
      <c r="BV15">
        <v>-0.65512335300445557</v>
      </c>
      <c r="BW15">
        <v>0.71250408887863159</v>
      </c>
      <c r="BX15">
        <v>2.0801248550415039</v>
      </c>
      <c r="BY15">
        <v>3.4693455696105957</v>
      </c>
      <c r="BZ15">
        <v>4.8585658073425293</v>
      </c>
      <c r="CA15">
        <v>5.9721379280090332</v>
      </c>
      <c r="CB15">
        <v>7.0857138633728027</v>
      </c>
      <c r="CC15">
        <v>8.008519172668457</v>
      </c>
      <c r="CD15">
        <v>8.9313230514526367</v>
      </c>
      <c r="CE15">
        <v>9.9856843948364258</v>
      </c>
      <c r="CF15">
        <v>11.040035247802734</v>
      </c>
      <c r="CG15">
        <v>11.970121383666992</v>
      </c>
      <c r="CH15">
        <v>12.900198936462402</v>
      </c>
      <c r="CI15">
        <v>13.322787284851074</v>
      </c>
      <c r="CJ15">
        <v>13.745372772216797</v>
      </c>
      <c r="CK15">
        <v>13.82160472869873</v>
      </c>
      <c r="CL15">
        <v>13.897835731506348</v>
      </c>
      <c r="CM15">
        <v>13.693949699401855</v>
      </c>
      <c r="CN15">
        <v>13.490062713623047</v>
      </c>
      <c r="CO15">
        <v>12.847115516662598</v>
      </c>
      <c r="CP15">
        <v>12.204174041748047</v>
      </c>
      <c r="CQ15">
        <v>11.253462791442871</v>
      </c>
      <c r="CR15">
        <v>10.302759170532227</v>
      </c>
      <c r="CS15">
        <v>9.4500513076782227</v>
      </c>
      <c r="CT15">
        <v>8.5973434448242188</v>
      </c>
      <c r="CU15">
        <v>7.833709716796875</v>
      </c>
      <c r="CV15">
        <v>7.0700678825378418</v>
      </c>
      <c r="CW15">
        <v>6.2402873039245605</v>
      </c>
      <c r="CX15">
        <v>5.4104976654052734</v>
      </c>
      <c r="CY15">
        <v>4.6569409370422363</v>
      </c>
      <c r="CZ15">
        <v>3.9033908843994141</v>
      </c>
      <c r="DA15">
        <v>3.2197921276092529</v>
      </c>
      <c r="DB15">
        <v>2.5362002849578857</v>
      </c>
      <c r="DC15">
        <v>1.8740875720977783</v>
      </c>
      <c r="DD15">
        <v>1.2119752168655396</v>
      </c>
      <c r="DE15">
        <v>0.56977921724319458</v>
      </c>
      <c r="DF15">
        <v>-7.2422914206981659E-2</v>
      </c>
      <c r="DG15">
        <v>-0.65972995758056641</v>
      </c>
      <c r="DH15">
        <v>-1.2470426559448242</v>
      </c>
      <c r="DI15">
        <v>-1.771043062210083</v>
      </c>
      <c r="DJ15">
        <v>-2.2950384616851807</v>
      </c>
      <c r="DK15">
        <v>-2.7151331901550293</v>
      </c>
      <c r="DL15">
        <v>-3.1352236270904541</v>
      </c>
      <c r="DM15">
        <v>-3.4488623142242432</v>
      </c>
      <c r="DN15">
        <v>-3.7625007629394531</v>
      </c>
      <c r="DO15">
        <v>-4.0898585319519043</v>
      </c>
      <c r="DP15">
        <v>-4.4172191619873047</v>
      </c>
      <c r="DQ15">
        <v>-4.7606191635131836</v>
      </c>
      <c r="DR15">
        <v>-5.1040229797363281</v>
      </c>
      <c r="DS15">
        <v>-5.2459449768066406</v>
      </c>
      <c r="DT15">
        <v>-5.3878655433654785</v>
      </c>
      <c r="DU15">
        <v>-5.2969374656677246</v>
      </c>
      <c r="DV15">
        <v>-5.2060093879699707</v>
      </c>
      <c r="DW15">
        <v>-5.0137534141540527</v>
      </c>
      <c r="DX15">
        <v>-4.8214964866638184</v>
      </c>
      <c r="DY15">
        <v>-4.5598564147949219</v>
      </c>
      <c r="DZ15">
        <v>-4.2982144355773926</v>
      </c>
      <c r="EA15">
        <v>-3.9660723209381104</v>
      </c>
      <c r="EB15">
        <v>-3.633927583694458</v>
      </c>
      <c r="EC15">
        <v>-3.2470076084136963</v>
      </c>
      <c r="ED15">
        <v>-2.8600916862487793</v>
      </c>
      <c r="EE15">
        <v>-2.4886415004730225</v>
      </c>
      <c r="EF15">
        <v>-2.1171948909759521</v>
      </c>
      <c r="EG15">
        <v>-1.7465472221374512</v>
      </c>
      <c r="EH15">
        <v>-1.3758993148803711</v>
      </c>
      <c r="EI15">
        <v>-0.9570695161819458</v>
      </c>
      <c r="EJ15">
        <v>-0.53823548555374146</v>
      </c>
      <c r="EK15">
        <v>-9.628712385892868E-2</v>
      </c>
      <c r="EL15">
        <v>0.34566563367843628</v>
      </c>
      <c r="EM15">
        <v>0.8037756085395813</v>
      </c>
      <c r="EN15">
        <v>1.2618814706802368</v>
      </c>
      <c r="EO15">
        <v>1.5746891498565674</v>
      </c>
      <c r="EP15">
        <v>1.8874937295913696</v>
      </c>
      <c r="EQ15">
        <v>1.9838662147521973</v>
      </c>
      <c r="ER15">
        <v>2.080237865447998</v>
      </c>
      <c r="ES15">
        <v>2.0638227462768555</v>
      </c>
      <c r="ET15">
        <v>2.0474073886871338</v>
      </c>
      <c r="EU15">
        <v>1.9741263389587402</v>
      </c>
      <c r="EV15">
        <v>1.9008448123931885</v>
      </c>
      <c r="EW15">
        <v>1.8202294111251831</v>
      </c>
      <c r="EX15">
        <v>1.739614725112915</v>
      </c>
      <c r="EY15">
        <v>1.6613483428955078</v>
      </c>
      <c r="EZ15">
        <v>1.5830826759338379</v>
      </c>
      <c r="FA15">
        <v>1.5181375741958618</v>
      </c>
      <c r="FB15">
        <v>1.4531925916671753</v>
      </c>
      <c r="FC15">
        <v>1.374869704246521</v>
      </c>
      <c r="FD15">
        <v>1.2965458631515503</v>
      </c>
      <c r="FE15">
        <v>1.1825852394104004</v>
      </c>
      <c r="FF15">
        <v>1.0686235427856445</v>
      </c>
      <c r="FG15">
        <v>0.89954304695129395</v>
      </c>
      <c r="FH15">
        <v>0.73046177625656128</v>
      </c>
      <c r="FI15">
        <v>0.44825571775436401</v>
      </c>
      <c r="FJ15">
        <v>0.16604425013065338</v>
      </c>
      <c r="FK15">
        <v>-0.11994870007038116</v>
      </c>
      <c r="FL15">
        <v>-0.40594121813774109</v>
      </c>
      <c r="FM15">
        <v>-0.57811570167541504</v>
      </c>
      <c r="FN15">
        <v>-0.75028687715530396</v>
      </c>
      <c r="FO15">
        <v>-0.93440759181976318</v>
      </c>
      <c r="FP15">
        <v>-1.1185282468795776</v>
      </c>
      <c r="FQ15">
        <v>-1.3103837966918945</v>
      </c>
      <c r="FR15">
        <v>-1.5022389888763428</v>
      </c>
      <c r="FS15">
        <v>-1.6348767280578613</v>
      </c>
      <c r="FT15">
        <v>-1.7675169706344604</v>
      </c>
      <c r="FU15">
        <v>-2.039271354675293</v>
      </c>
      <c r="FV15">
        <v>-2.3110270500183105</v>
      </c>
      <c r="FW15">
        <v>-2.7636368274688721</v>
      </c>
      <c r="FX15">
        <v>-3.216238260269165</v>
      </c>
      <c r="FY15">
        <v>-3.5319974422454834</v>
      </c>
      <c r="FZ15">
        <v>-3.8477554321289063</v>
      </c>
      <c r="GA15">
        <v>-3.9822578430175781</v>
      </c>
      <c r="GB15">
        <v>-4.1167597770690918</v>
      </c>
      <c r="GC15">
        <v>-4.2541818618774414</v>
      </c>
      <c r="GD15">
        <v>-4.391606330871582</v>
      </c>
      <c r="GE15">
        <v>-4.3017959594726563</v>
      </c>
      <c r="GF15">
        <v>-4.2119832038879395</v>
      </c>
      <c r="GG15">
        <v>-3.6963186264038086</v>
      </c>
      <c r="GH15">
        <v>-3.1806645393371582</v>
      </c>
      <c r="GI15">
        <v>-2.5302700996398926</v>
      </c>
      <c r="GJ15">
        <v>-1.8798744678497314</v>
      </c>
      <c r="GK15">
        <v>-1.1656228303909302</v>
      </c>
      <c r="GL15">
        <v>-0.45136943459510803</v>
      </c>
      <c r="GM15">
        <v>0.48812416195869446</v>
      </c>
      <c r="GN15">
        <v>1.4276355504989624</v>
      </c>
      <c r="GO15">
        <v>2.304865837097168</v>
      </c>
      <c r="GP15">
        <v>3.182096004486084</v>
      </c>
      <c r="GQ15">
        <v>4.0150656700134277</v>
      </c>
      <c r="GR15">
        <v>4.8480191230773926</v>
      </c>
      <c r="GS15">
        <v>5.9368705749511719</v>
      </c>
      <c r="GT15">
        <v>7.0257229804992676</v>
      </c>
      <c r="GU15">
        <v>7.9183945655822754</v>
      </c>
      <c r="GV15">
        <v>8.8110628128051758</v>
      </c>
      <c r="GW15">
        <v>9.2081737518310547</v>
      </c>
      <c r="GX15">
        <v>9.6052913665771484</v>
      </c>
      <c r="GY15">
        <v>10.007366180419922</v>
      </c>
      <c r="GZ15">
        <v>10.409440994262695</v>
      </c>
      <c r="HA15">
        <v>10.732446670532227</v>
      </c>
      <c r="HB15">
        <v>11.055447578430176</v>
      </c>
      <c r="HC15">
        <v>10.61275577545166</v>
      </c>
      <c r="HD15">
        <v>10.170058250427246</v>
      </c>
      <c r="HE15">
        <v>9.2469911575317383</v>
      </c>
      <c r="HF15">
        <v>8.3239259719848633</v>
      </c>
      <c r="HG15">
        <v>7.5534806251525879</v>
      </c>
      <c r="HH15">
        <v>6.7830209732055664</v>
      </c>
      <c r="HI15">
        <v>5.825892448425293</v>
      </c>
      <c r="HJ15">
        <v>4.8687615394592285</v>
      </c>
      <c r="HK15">
        <v>3.5829243659973145</v>
      </c>
      <c r="HL15">
        <v>2.2971115112304688</v>
      </c>
      <c r="HM15">
        <v>1.1081333160400391</v>
      </c>
      <c r="HN15">
        <v>-8.0844253301620483E-2</v>
      </c>
      <c r="HO15">
        <v>-1.1608452796936035</v>
      </c>
      <c r="HP15">
        <v>-2.2409024238586426</v>
      </c>
      <c r="HQ15">
        <v>-3.2070376873016357</v>
      </c>
      <c r="HR15">
        <v>-4.173192024230957</v>
      </c>
      <c r="HS15">
        <v>-4.8067145347595215</v>
      </c>
      <c r="HT15">
        <v>-5.4402360916137695</v>
      </c>
      <c r="HU15">
        <v>-5.9170818328857422</v>
      </c>
      <c r="HV15">
        <v>-6.393918514251709</v>
      </c>
      <c r="HW15">
        <v>-6.8978943824768066</v>
      </c>
      <c r="HX15">
        <v>-7.4018702507019043</v>
      </c>
      <c r="HY15">
        <v>-7.5374321937561035</v>
      </c>
      <c r="HZ15">
        <v>-7.6729912757873535</v>
      </c>
      <c r="IA15">
        <v>-7.3739686012268066</v>
      </c>
      <c r="IB15">
        <v>-7.0749416351318359</v>
      </c>
      <c r="IC15">
        <v>-6.8692193031311035</v>
      </c>
      <c r="ID15">
        <v>-6.6634988784790039</v>
      </c>
      <c r="IE15">
        <v>-6.5188260078430176</v>
      </c>
      <c r="IF15">
        <v>-6.3741564750671387</v>
      </c>
      <c r="IG15">
        <v>-5.8833327293395996</v>
      </c>
      <c r="IH15">
        <v>-5.3925070762634277</v>
      </c>
      <c r="II15">
        <v>-4.7577247619628906</v>
      </c>
      <c r="IJ15">
        <v>-4.1229434013366699</v>
      </c>
      <c r="IK15">
        <v>-3.7002508640289307</v>
      </c>
      <c r="IL15">
        <v>-3.2775495052337646</v>
      </c>
      <c r="IM15">
        <v>-2.9648275375366211</v>
      </c>
      <c r="IN15">
        <v>-2.6521058082580566</v>
      </c>
      <c r="IO15">
        <v>-2.2966699600219727</v>
      </c>
      <c r="IP15">
        <v>-1.9412411451339722</v>
      </c>
      <c r="IQ15">
        <v>-1.6577686071395874</v>
      </c>
      <c r="IR15">
        <v>-1.3742966651916504</v>
      </c>
      <c r="IS15">
        <v>-1.2238945960998535</v>
      </c>
      <c r="IT15">
        <v>-1.0734928846359253</v>
      </c>
      <c r="IU15">
        <v>-0.95738476514816284</v>
      </c>
      <c r="IV15">
        <v>-0.84127438068389893</v>
      </c>
      <c r="IW15">
        <v>-0.7330135703086853</v>
      </c>
      <c r="IX15">
        <v>-0.62475299835205078</v>
      </c>
      <c r="IY15">
        <v>-0.56261545419692993</v>
      </c>
      <c r="IZ15">
        <v>-0.50047910213470459</v>
      </c>
      <c r="JA15">
        <v>-0.4972987174987793</v>
      </c>
      <c r="JB15">
        <v>-0.49411892890930176</v>
      </c>
      <c r="JC15">
        <v>-0.5029137134552002</v>
      </c>
      <c r="JD15">
        <v>-0.51170849800109863</v>
      </c>
      <c r="JE15">
        <v>-0.49930417537689209</v>
      </c>
      <c r="JF15">
        <v>-0.48689958453178406</v>
      </c>
      <c r="JG15">
        <v>-0.49965107440948486</v>
      </c>
      <c r="JH15">
        <v>-0.51240265369415283</v>
      </c>
    </row>
    <row r="16" spans="1:274">
      <c r="A16" t="s">
        <v>114</v>
      </c>
      <c r="B16">
        <v>0.24746048450469971</v>
      </c>
      <c r="C16">
        <v>0.27143877744674683</v>
      </c>
      <c r="D16">
        <v>0.29541704058647156</v>
      </c>
      <c r="E16">
        <v>0.3292788565158844</v>
      </c>
      <c r="F16">
        <v>0.36314064264297485</v>
      </c>
      <c r="G16">
        <v>0.4021017849445343</v>
      </c>
      <c r="H16">
        <v>0.44106292724609375</v>
      </c>
      <c r="I16">
        <v>0.46601521968841553</v>
      </c>
      <c r="J16">
        <v>0.49096757173538208</v>
      </c>
      <c r="K16">
        <v>0.49282965064048767</v>
      </c>
      <c r="L16">
        <v>0.49469175934791565</v>
      </c>
      <c r="M16">
        <v>0.5032002329826355</v>
      </c>
      <c r="N16">
        <v>0.51170861721038818</v>
      </c>
      <c r="O16">
        <v>0.54938054084777832</v>
      </c>
      <c r="P16">
        <v>0.58705258369445801</v>
      </c>
      <c r="V16">
        <v>0.58705258369445801</v>
      </c>
      <c r="W16">
        <v>0.62157326936721802</v>
      </c>
      <c r="X16">
        <v>0.6560940146446228</v>
      </c>
      <c r="Y16">
        <v>0.68084573745727539</v>
      </c>
      <c r="Z16">
        <v>0.7055976390838623</v>
      </c>
      <c r="AA16">
        <v>0.75292384624481201</v>
      </c>
      <c r="AB16">
        <v>0.80025011301040649</v>
      </c>
      <c r="AC16">
        <v>0.86356198787689209</v>
      </c>
      <c r="AD16">
        <v>0.92687386274337769</v>
      </c>
      <c r="AE16">
        <v>0.99499857425689697</v>
      </c>
      <c r="AF16">
        <v>1.0631232261657715</v>
      </c>
      <c r="AG16">
        <v>1.1484651565551758</v>
      </c>
      <c r="AH16">
        <v>1.2338073253631592</v>
      </c>
      <c r="AI16">
        <v>1.3343040943145752</v>
      </c>
      <c r="AJ16">
        <v>1.4348009824752808</v>
      </c>
      <c r="AK16">
        <v>1.548762321472168</v>
      </c>
      <c r="AL16">
        <v>1.6627234220504761</v>
      </c>
      <c r="AM16">
        <v>1.7804378271102905</v>
      </c>
      <c r="AN16">
        <v>1.8981518745422363</v>
      </c>
      <c r="AO16">
        <v>1.9958412647247314</v>
      </c>
      <c r="AP16">
        <v>2.0935304164886475</v>
      </c>
      <c r="AQ16">
        <v>2.1838572025299072</v>
      </c>
      <c r="AR16">
        <v>2.2741837501525879</v>
      </c>
      <c r="AS16">
        <v>2.3746812343597412</v>
      </c>
      <c r="AT16">
        <v>2.4751777648925781</v>
      </c>
      <c r="AU16">
        <v>2.5920035839080811</v>
      </c>
      <c r="AV16">
        <v>2.7088296413421631</v>
      </c>
      <c r="AW16">
        <v>2.7589635848999023</v>
      </c>
      <c r="AX16">
        <v>2.8090972900390625</v>
      </c>
      <c r="AY16">
        <v>2.6946492195129395</v>
      </c>
      <c r="AZ16">
        <v>2.5802009105682373</v>
      </c>
      <c r="BA16">
        <v>2.4565854072570801</v>
      </c>
      <c r="BB16">
        <v>2.3329699039459229</v>
      </c>
      <c r="BC16">
        <v>2.2888517379760742</v>
      </c>
      <c r="BD16">
        <v>2.2447340488433838</v>
      </c>
      <c r="BE16">
        <v>2.1635746955871582</v>
      </c>
      <c r="BF16">
        <v>2.0824151039123535</v>
      </c>
      <c r="BG16">
        <v>1.9355663061141968</v>
      </c>
      <c r="BH16">
        <v>1.7887165546417236</v>
      </c>
      <c r="BI16">
        <v>1.5997551679611206</v>
      </c>
      <c r="BJ16">
        <v>1.4107939004898071</v>
      </c>
      <c r="BK16">
        <v>1.199429988861084</v>
      </c>
      <c r="BL16">
        <v>0.98806619644165039</v>
      </c>
      <c r="BM16">
        <v>0.73897182941436768</v>
      </c>
      <c r="BN16">
        <v>0.48987868428230286</v>
      </c>
      <c r="BO16">
        <v>0.18552376329898834</v>
      </c>
      <c r="BP16">
        <v>-0.1188310980796814</v>
      </c>
      <c r="BQ16">
        <v>-0.45624566078186035</v>
      </c>
      <c r="BR16">
        <v>-0.79366177320480347</v>
      </c>
      <c r="BS16">
        <v>-1.1075277328491211</v>
      </c>
      <c r="BT16">
        <v>-1.4213937520980835</v>
      </c>
      <c r="BU16">
        <v>-1.6003283262252808</v>
      </c>
      <c r="BV16">
        <v>-1.7792626619338989</v>
      </c>
      <c r="BW16">
        <v>-1.9352225065231323</v>
      </c>
      <c r="BX16">
        <v>-2.091181755065918</v>
      </c>
      <c r="BY16">
        <v>-2.4474177360534668</v>
      </c>
      <c r="BZ16">
        <v>-2.8036539554595947</v>
      </c>
      <c r="CA16">
        <v>-3.2164125442504883</v>
      </c>
      <c r="CB16">
        <v>-3.6291728019714355</v>
      </c>
      <c r="CC16">
        <v>-4.0214481353759766</v>
      </c>
      <c r="CD16">
        <v>-4.4137229919433594</v>
      </c>
      <c r="CE16">
        <v>-4.9046635627746582</v>
      </c>
      <c r="CF16">
        <v>-5.3956003189086914</v>
      </c>
      <c r="CG16">
        <v>-5.8983440399169922</v>
      </c>
      <c r="CH16">
        <v>-6.4010825157165527</v>
      </c>
      <c r="CI16">
        <v>-6.7117710113525391</v>
      </c>
      <c r="CJ16">
        <v>-7.0224575996398926</v>
      </c>
      <c r="CK16">
        <v>-7.1810808181762695</v>
      </c>
      <c r="CL16">
        <v>-7.3397045135498047</v>
      </c>
      <c r="CM16">
        <v>-7.5013065338134766</v>
      </c>
      <c r="CN16">
        <v>-7.6629095077514648</v>
      </c>
      <c r="CO16">
        <v>-7.797154426574707</v>
      </c>
      <c r="CP16">
        <v>-7.9313974380493164</v>
      </c>
      <c r="CQ16">
        <v>-7.9395914077758789</v>
      </c>
      <c r="CR16">
        <v>-7.9477839469909668</v>
      </c>
      <c r="CS16">
        <v>-7.9653735160827637</v>
      </c>
      <c r="CT16">
        <v>-7.982964038848877</v>
      </c>
      <c r="CU16">
        <v>-7.9303379058837891</v>
      </c>
      <c r="CV16">
        <v>-7.8777108192443848</v>
      </c>
      <c r="CW16">
        <v>-7.5382919311523438</v>
      </c>
      <c r="CX16">
        <v>-7.1988711357116699</v>
      </c>
      <c r="CY16">
        <v>-6.6237621307373047</v>
      </c>
      <c r="CZ16">
        <v>-6.0486593246459961</v>
      </c>
      <c r="DA16">
        <v>-5.4590263366699219</v>
      </c>
      <c r="DB16">
        <v>-4.8693985939025879</v>
      </c>
      <c r="DC16">
        <v>-4.3419318199157715</v>
      </c>
      <c r="DD16">
        <v>-3.8144643306732178</v>
      </c>
      <c r="DE16">
        <v>-3.2268707752227783</v>
      </c>
      <c r="DF16">
        <v>-2.6392719745635986</v>
      </c>
      <c r="DG16">
        <v>-2.1127839088439941</v>
      </c>
      <c r="DH16">
        <v>-1.5862909555435181</v>
      </c>
      <c r="DI16">
        <v>-1.1404136419296265</v>
      </c>
      <c r="DJ16">
        <v>-0.69454050064086914</v>
      </c>
      <c r="DK16">
        <v>-0.20612069964408875</v>
      </c>
      <c r="DL16">
        <v>0.28229460120201111</v>
      </c>
      <c r="DM16">
        <v>0.80855804681777954</v>
      </c>
      <c r="DN16">
        <v>1.3348215818405151</v>
      </c>
      <c r="DO16">
        <v>1.8082540035247803</v>
      </c>
      <c r="DP16">
        <v>2.2816908359527588</v>
      </c>
      <c r="DQ16">
        <v>2.7051901817321777</v>
      </c>
      <c r="DR16">
        <v>3.1286935806274414</v>
      </c>
      <c r="DS16">
        <v>3.4120795726776123</v>
      </c>
      <c r="DT16">
        <v>3.695462703704834</v>
      </c>
      <c r="DU16">
        <v>3.6848921775817871</v>
      </c>
      <c r="DV16">
        <v>3.674321174621582</v>
      </c>
      <c r="DW16">
        <v>3.5563778877258301</v>
      </c>
      <c r="DX16">
        <v>3.438434362411499</v>
      </c>
      <c r="DY16">
        <v>3.4493780136108398</v>
      </c>
      <c r="DZ16">
        <v>3.4603214263916016</v>
      </c>
      <c r="EA16">
        <v>3.4559383392333984</v>
      </c>
      <c r="EB16">
        <v>3.4515550136566162</v>
      </c>
      <c r="EC16">
        <v>3.3397419452667236</v>
      </c>
      <c r="ED16">
        <v>3.2279298305511475</v>
      </c>
      <c r="EE16">
        <v>3.104027271270752</v>
      </c>
      <c r="EF16">
        <v>2.9801256656646729</v>
      </c>
      <c r="EG16">
        <v>2.7367041110992432</v>
      </c>
      <c r="EH16">
        <v>2.4932818412780762</v>
      </c>
      <c r="EI16">
        <v>2.1309165954589844</v>
      </c>
      <c r="EJ16">
        <v>1.7685481309890747</v>
      </c>
      <c r="EK16">
        <v>1.5099166631698608</v>
      </c>
      <c r="EL16">
        <v>1.2512825727462769</v>
      </c>
      <c r="EM16">
        <v>1.0571064949035645</v>
      </c>
      <c r="EN16">
        <v>0.86293214559555054</v>
      </c>
      <c r="EO16">
        <v>0.73218250274658203</v>
      </c>
      <c r="EP16">
        <v>0.60143435001373291</v>
      </c>
      <c r="EQ16">
        <v>0.59166485071182251</v>
      </c>
      <c r="ER16">
        <v>0.58189618587493896</v>
      </c>
      <c r="ES16">
        <v>0.63950669765472412</v>
      </c>
      <c r="ET16">
        <v>0.69711774587631226</v>
      </c>
      <c r="EU16">
        <v>0.70287597179412842</v>
      </c>
      <c r="EV16">
        <v>0.70863419771194458</v>
      </c>
      <c r="EW16">
        <v>0.60962671041488647</v>
      </c>
      <c r="EX16">
        <v>0.51062023639678955</v>
      </c>
      <c r="EY16">
        <v>0.43470296263694763</v>
      </c>
      <c r="EZ16">
        <v>0.35878646373748779</v>
      </c>
      <c r="FA16">
        <v>0.39539819955825806</v>
      </c>
      <c r="FB16">
        <v>0.43201106786727905</v>
      </c>
      <c r="FC16">
        <v>0.67568874359130859</v>
      </c>
      <c r="FD16">
        <v>0.91936898231506348</v>
      </c>
      <c r="FE16">
        <v>1.2902710437774658</v>
      </c>
      <c r="FF16">
        <v>1.6611765623092651</v>
      </c>
      <c r="FG16">
        <v>1.890589714050293</v>
      </c>
      <c r="FH16">
        <v>2.1200020313262939</v>
      </c>
      <c r="FI16">
        <v>2.2236769199371338</v>
      </c>
      <c r="FJ16">
        <v>2.3273541927337646</v>
      </c>
      <c r="FK16">
        <v>2.4010941982269287</v>
      </c>
      <c r="FL16">
        <v>2.4748344421386719</v>
      </c>
      <c r="FM16">
        <v>2.6048390865325928</v>
      </c>
      <c r="FN16">
        <v>2.7348411083221436</v>
      </c>
      <c r="FO16">
        <v>2.989922046661377</v>
      </c>
      <c r="FP16">
        <v>3.2450037002563477</v>
      </c>
      <c r="FQ16">
        <v>3.4271478652954102</v>
      </c>
      <c r="FR16">
        <v>3.6092913150787354</v>
      </c>
      <c r="FS16">
        <v>3.7062339782714844</v>
      </c>
      <c r="FT16">
        <v>3.8031787872314453</v>
      </c>
      <c r="FU16">
        <v>4.0491786003112793</v>
      </c>
      <c r="FV16">
        <v>4.2951793670654297</v>
      </c>
      <c r="FW16">
        <v>4.6434817314147949</v>
      </c>
      <c r="FX16">
        <v>4.9917774200439453</v>
      </c>
      <c r="FY16">
        <v>5.0488467216491699</v>
      </c>
      <c r="FZ16">
        <v>5.1059136390686035</v>
      </c>
      <c r="GA16">
        <v>4.9554829597473145</v>
      </c>
      <c r="GB16">
        <v>4.8050537109375</v>
      </c>
      <c r="GC16">
        <v>4.8813133239746094</v>
      </c>
      <c r="GD16">
        <v>4.9575743675231934</v>
      </c>
      <c r="GE16">
        <v>5.1037359237670898</v>
      </c>
      <c r="GF16">
        <v>5.2498970031738281</v>
      </c>
      <c r="GG16">
        <v>5.0589866638183594</v>
      </c>
      <c r="GH16">
        <v>4.8680801391601563</v>
      </c>
      <c r="GI16">
        <v>4.5181174278259277</v>
      </c>
      <c r="GJ16">
        <v>4.1681532859802246</v>
      </c>
      <c r="GK16">
        <v>3.9575905799865723</v>
      </c>
      <c r="GL16">
        <v>3.7470276355743408</v>
      </c>
      <c r="GM16">
        <v>3.528275728225708</v>
      </c>
      <c r="GN16">
        <v>3.3095197677612305</v>
      </c>
      <c r="GO16">
        <v>2.9736795425415039</v>
      </c>
      <c r="GP16">
        <v>2.6378393173217773</v>
      </c>
      <c r="GQ16">
        <v>2.317669153213501</v>
      </c>
      <c r="GR16">
        <v>1.9975050687789917</v>
      </c>
      <c r="GS16">
        <v>1.7119128704071045</v>
      </c>
      <c r="GT16">
        <v>1.4263211488723755</v>
      </c>
      <c r="GU16">
        <v>1.0944912433624268</v>
      </c>
      <c r="GV16">
        <v>0.76266145706176758</v>
      </c>
      <c r="GW16">
        <v>0.40972483158111572</v>
      </c>
      <c r="GX16">
        <v>5.6781444698572159E-2</v>
      </c>
      <c r="GY16">
        <v>-0.27020686864852905</v>
      </c>
      <c r="GZ16">
        <v>-0.59719496965408325</v>
      </c>
      <c r="HA16">
        <v>-0.88843059539794922</v>
      </c>
      <c r="HB16">
        <v>-1.1796605587005615</v>
      </c>
      <c r="HC16">
        <v>-1.3623210191726685</v>
      </c>
      <c r="HD16">
        <v>-1.5449806451797485</v>
      </c>
      <c r="HE16">
        <v>-1.6277447938919067</v>
      </c>
      <c r="HF16">
        <v>-1.7105090618133545</v>
      </c>
      <c r="HG16">
        <v>-1.8367871046066284</v>
      </c>
      <c r="HH16">
        <v>-1.9630676507949829</v>
      </c>
      <c r="HI16">
        <v>-2.0924992561340332</v>
      </c>
      <c r="HJ16">
        <v>-2.2219302654266357</v>
      </c>
      <c r="HK16">
        <v>-2.2252533435821533</v>
      </c>
      <c r="HL16">
        <v>-2.22857666015625</v>
      </c>
      <c r="HM16">
        <v>-2.1810500621795654</v>
      </c>
      <c r="HN16">
        <v>-2.1335229873657227</v>
      </c>
      <c r="HO16">
        <v>-2.1399400234222412</v>
      </c>
      <c r="HP16">
        <v>-2.1463570594787598</v>
      </c>
      <c r="HQ16">
        <v>-2.1238114833831787</v>
      </c>
      <c r="HR16">
        <v>-2.1012654304504395</v>
      </c>
      <c r="HS16">
        <v>-1.9922317266464233</v>
      </c>
      <c r="HT16">
        <v>-1.883197546005249</v>
      </c>
      <c r="HU16">
        <v>-1.8222633600234985</v>
      </c>
      <c r="HV16">
        <v>-1.7613300085067749</v>
      </c>
      <c r="HW16">
        <v>-1.8180234432220459</v>
      </c>
      <c r="HX16">
        <v>-1.8747179508209229</v>
      </c>
      <c r="HY16">
        <v>-1.9076344966888428</v>
      </c>
      <c r="HZ16">
        <v>-1.9405502080917358</v>
      </c>
      <c r="IA16">
        <v>-1.8835992813110352</v>
      </c>
      <c r="IB16">
        <v>-1.8266470432281494</v>
      </c>
      <c r="IC16">
        <v>-1.7676607370376587</v>
      </c>
      <c r="ID16">
        <v>-1.7086746692657471</v>
      </c>
      <c r="IE16">
        <v>-1.7116254568099976</v>
      </c>
      <c r="IF16">
        <v>-1.714576244354248</v>
      </c>
      <c r="IG16">
        <v>-1.7406743764877319</v>
      </c>
      <c r="IH16">
        <v>-1.7667726278305054</v>
      </c>
      <c r="II16">
        <v>-1.8140419721603394</v>
      </c>
      <c r="IJ16">
        <v>-1.8613117933273315</v>
      </c>
      <c r="IK16">
        <v>-2.0084450244903564</v>
      </c>
      <c r="IL16">
        <v>-2.1555812358856201</v>
      </c>
      <c r="IM16">
        <v>-2.3126580715179443</v>
      </c>
      <c r="IN16">
        <v>-2.4697344303131104</v>
      </c>
      <c r="IO16">
        <v>-2.4687891006469727</v>
      </c>
      <c r="IP16">
        <v>-2.467843770980835</v>
      </c>
      <c r="IQ16">
        <v>-2.3765149116516113</v>
      </c>
      <c r="IR16">
        <v>-2.2851848602294922</v>
      </c>
      <c r="IS16">
        <v>-2.2332749366760254</v>
      </c>
      <c r="IT16">
        <v>-2.1813642978668213</v>
      </c>
      <c r="IU16">
        <v>-2.0907237529754639</v>
      </c>
      <c r="IV16">
        <v>-2.0000813007354736</v>
      </c>
      <c r="IW16">
        <v>-1.8237533569335938</v>
      </c>
      <c r="IX16">
        <v>-1.6474250555038452</v>
      </c>
      <c r="IY16">
        <v>-1.5217462778091431</v>
      </c>
      <c r="IZ16">
        <v>-1.3960700035095215</v>
      </c>
      <c r="JA16">
        <v>-1.3453050851821899</v>
      </c>
      <c r="JB16">
        <v>-1.2945407629013062</v>
      </c>
      <c r="JC16">
        <v>-1.1865092515945435</v>
      </c>
      <c r="JD16">
        <v>-1.078477144241333</v>
      </c>
      <c r="JE16">
        <v>-0.90685033798217773</v>
      </c>
      <c r="JF16">
        <v>-0.73522013425827026</v>
      </c>
      <c r="JG16">
        <v>-0.58551806211471558</v>
      </c>
      <c r="JH16">
        <v>-0.43581613898277283</v>
      </c>
    </row>
    <row r="17" spans="1:268">
      <c r="A17" t="s">
        <v>115</v>
      </c>
      <c r="B17">
        <v>-9.1673247516155243E-4</v>
      </c>
      <c r="C17">
        <v>-2.7072256430983543E-2</v>
      </c>
      <c r="D17">
        <v>-5.3227778524160385E-2</v>
      </c>
      <c r="E17">
        <v>-0.10525234788656235</v>
      </c>
      <c r="F17">
        <v>-0.15727691352367401</v>
      </c>
      <c r="G17">
        <v>-0.24619996547698975</v>
      </c>
      <c r="H17">
        <v>-0.33512303233146667</v>
      </c>
      <c r="I17">
        <v>-0.45117557048797607</v>
      </c>
      <c r="J17">
        <v>-0.56722819805145264</v>
      </c>
      <c r="K17">
        <v>-0.66534721851348877</v>
      </c>
      <c r="L17">
        <v>-0.76346629858016968</v>
      </c>
      <c r="M17">
        <v>-0.83508598804473877</v>
      </c>
      <c r="N17">
        <v>-0.90670567750930786</v>
      </c>
      <c r="O17">
        <v>-0.95411801338195801</v>
      </c>
      <c r="P17">
        <v>-1.0015302896499634</v>
      </c>
      <c r="V17">
        <v>-1.0015302896499634</v>
      </c>
      <c r="W17">
        <v>-0.9820210337638855</v>
      </c>
      <c r="X17">
        <v>-0.96251177787780762</v>
      </c>
      <c r="Y17">
        <v>-0.89390009641647339</v>
      </c>
      <c r="Z17">
        <v>-0.82528835535049438</v>
      </c>
      <c r="AA17">
        <v>-0.75458544492721558</v>
      </c>
      <c r="AB17">
        <v>-0.68388253450393677</v>
      </c>
      <c r="AC17">
        <v>-0.63818901777267456</v>
      </c>
      <c r="AD17">
        <v>-0.59249567985534668</v>
      </c>
      <c r="AE17">
        <v>-0.59066218137741089</v>
      </c>
      <c r="AF17">
        <v>-0.58882874250411987</v>
      </c>
      <c r="AG17">
        <v>-0.63655608892440796</v>
      </c>
      <c r="AH17">
        <v>-0.68428349494934082</v>
      </c>
      <c r="AI17">
        <v>-0.77569890022277832</v>
      </c>
      <c r="AJ17">
        <v>-0.86711448431015015</v>
      </c>
      <c r="AK17">
        <v>-0.93489527702331543</v>
      </c>
      <c r="AL17">
        <v>-1.0026760101318359</v>
      </c>
      <c r="AM17">
        <v>-0.97514545917510986</v>
      </c>
      <c r="AN17">
        <v>-0.94761490821838379</v>
      </c>
      <c r="AO17">
        <v>-0.85213136672973633</v>
      </c>
      <c r="AP17">
        <v>-0.75664812326431274</v>
      </c>
      <c r="AQ17">
        <v>-0.66113609075546265</v>
      </c>
      <c r="AR17">
        <v>-0.56562405824661255</v>
      </c>
      <c r="AS17">
        <v>-0.46965330839157104</v>
      </c>
      <c r="AT17">
        <v>-0.37368300557136536</v>
      </c>
      <c r="AU17">
        <v>-0.31415277719497681</v>
      </c>
      <c r="AV17">
        <v>-0.25462251901626587</v>
      </c>
      <c r="AW17">
        <v>-0.28481727838516235</v>
      </c>
      <c r="AX17">
        <v>-0.31501227617263794</v>
      </c>
      <c r="AY17">
        <v>-0.35477551817893982</v>
      </c>
      <c r="AZ17">
        <v>-0.39453873038291931</v>
      </c>
      <c r="BA17">
        <v>-0.30931136012077332</v>
      </c>
      <c r="BB17">
        <v>-0.22408398985862732</v>
      </c>
      <c r="BC17">
        <v>1.08866011723876E-2</v>
      </c>
      <c r="BD17">
        <v>0.24585650861263275</v>
      </c>
      <c r="BE17">
        <v>0.52233701944351196</v>
      </c>
      <c r="BF17">
        <v>0.79881745576858521</v>
      </c>
      <c r="BG17">
        <v>1.1086441278457642</v>
      </c>
      <c r="BH17">
        <v>1.4184722900390625</v>
      </c>
      <c r="BI17">
        <v>1.6833789348602295</v>
      </c>
      <c r="BJ17">
        <v>1.948285698890686</v>
      </c>
      <c r="BK17">
        <v>2.0693514347076416</v>
      </c>
      <c r="BL17">
        <v>2.1904172897338867</v>
      </c>
      <c r="BM17">
        <v>2.2353661060333252</v>
      </c>
      <c r="BN17">
        <v>2.2803149223327637</v>
      </c>
      <c r="BO17">
        <v>2.1851465702056885</v>
      </c>
      <c r="BP17">
        <v>2.0899784564971924</v>
      </c>
      <c r="BQ17">
        <v>1.8010361194610596</v>
      </c>
      <c r="BR17">
        <v>1.5120922327041626</v>
      </c>
      <c r="BS17">
        <v>1.1712113618850708</v>
      </c>
      <c r="BT17">
        <v>0.830330491065979</v>
      </c>
      <c r="BU17">
        <v>0.59014683961868286</v>
      </c>
      <c r="BV17">
        <v>0.34996321797370911</v>
      </c>
      <c r="BW17">
        <v>0.16088621318340302</v>
      </c>
      <c r="BX17">
        <v>-2.8189871460199356E-2</v>
      </c>
      <c r="BY17">
        <v>-0.31870779395103455</v>
      </c>
      <c r="BZ17">
        <v>-0.60922574996948242</v>
      </c>
      <c r="CA17">
        <v>-0.88885754346847534</v>
      </c>
      <c r="CB17">
        <v>-1.1684901714324951</v>
      </c>
      <c r="CC17">
        <v>-1.2285934686660767</v>
      </c>
      <c r="CD17">
        <v>-1.2886968851089478</v>
      </c>
      <c r="CE17">
        <v>-1.2745733261108398</v>
      </c>
      <c r="CF17">
        <v>-1.2604498863220215</v>
      </c>
      <c r="CG17">
        <v>-1.2391644716262817</v>
      </c>
      <c r="CH17">
        <v>-1.2178791761398315</v>
      </c>
      <c r="CI17">
        <v>-1.098102331161499</v>
      </c>
      <c r="CJ17">
        <v>-0.97832471132278442</v>
      </c>
      <c r="CK17">
        <v>-0.77148813009262085</v>
      </c>
      <c r="CL17">
        <v>-0.56464928388595581</v>
      </c>
      <c r="CM17">
        <v>-0.19896100461483002</v>
      </c>
      <c r="CN17">
        <v>0.16673071682453156</v>
      </c>
      <c r="CO17">
        <v>0.67907142639160156</v>
      </c>
      <c r="CP17">
        <v>1.191407322883606</v>
      </c>
      <c r="CQ17">
        <v>1.7090768814086914</v>
      </c>
      <c r="CR17">
        <v>2.2267415523529053</v>
      </c>
      <c r="CS17">
        <v>2.6984593868255615</v>
      </c>
      <c r="CT17">
        <v>3.1701769828796387</v>
      </c>
      <c r="CU17">
        <v>3.5826187133789063</v>
      </c>
      <c r="CV17">
        <v>3.9950640201568604</v>
      </c>
      <c r="CW17">
        <v>4.2647528648376465</v>
      </c>
      <c r="CX17">
        <v>4.5344452857971191</v>
      </c>
      <c r="CY17">
        <v>4.4956555366516113</v>
      </c>
      <c r="CZ17">
        <v>4.4568667411804199</v>
      </c>
      <c r="DA17">
        <v>4.279536247253418</v>
      </c>
      <c r="DB17">
        <v>4.1022071838378906</v>
      </c>
      <c r="DC17">
        <v>3.9407753944396973</v>
      </c>
      <c r="DD17">
        <v>3.7793436050415039</v>
      </c>
      <c r="DE17">
        <v>3.5216856002807617</v>
      </c>
      <c r="DF17">
        <v>3.2640254497528076</v>
      </c>
      <c r="DG17">
        <v>2.9722769260406494</v>
      </c>
      <c r="DH17">
        <v>2.6805257797241211</v>
      </c>
      <c r="DI17">
        <v>2.3834173679351807</v>
      </c>
      <c r="DJ17">
        <v>2.0863118171691895</v>
      </c>
      <c r="DK17">
        <v>1.739384651184082</v>
      </c>
      <c r="DL17">
        <v>1.3924607038497925</v>
      </c>
      <c r="DM17">
        <v>0.98096108436584473</v>
      </c>
      <c r="DN17">
        <v>0.56946134567260742</v>
      </c>
      <c r="DO17">
        <v>0.16472610831260681</v>
      </c>
      <c r="DP17">
        <v>-0.24001279473304749</v>
      </c>
      <c r="DQ17">
        <v>-0.56287258863449097</v>
      </c>
      <c r="DR17">
        <v>-0.88573551177978516</v>
      </c>
      <c r="DS17">
        <v>-1.1005667448043823</v>
      </c>
      <c r="DT17">
        <v>-1.3153960704803467</v>
      </c>
      <c r="DU17">
        <v>-1.4046062231063843</v>
      </c>
      <c r="DV17">
        <v>-1.4938151836395264</v>
      </c>
      <c r="DW17">
        <v>-1.5169916152954102</v>
      </c>
      <c r="DX17">
        <v>-1.5401679277420044</v>
      </c>
      <c r="DY17">
        <v>-1.5618542432785034</v>
      </c>
      <c r="DZ17">
        <v>-1.5835407972335815</v>
      </c>
      <c r="EA17">
        <v>-1.564461350440979</v>
      </c>
      <c r="EB17">
        <v>-1.5453817844390869</v>
      </c>
      <c r="EC17">
        <v>-1.4575756788253784</v>
      </c>
      <c r="ED17">
        <v>-1.3697704076766968</v>
      </c>
      <c r="EE17">
        <v>-1.2378751039505005</v>
      </c>
      <c r="EF17">
        <v>-1.1059809923171997</v>
      </c>
      <c r="EG17">
        <v>-0.95400339365005493</v>
      </c>
      <c r="EH17">
        <v>-0.80202585458755493</v>
      </c>
      <c r="EI17">
        <v>-0.66357135772705078</v>
      </c>
      <c r="EJ17">
        <v>-0.52511566877365112</v>
      </c>
      <c r="EK17">
        <v>-0.46613004803657532</v>
      </c>
      <c r="EL17">
        <v>-0.40714380145072937</v>
      </c>
      <c r="EM17">
        <v>-0.37405535578727722</v>
      </c>
      <c r="EN17">
        <v>-0.34096723794937134</v>
      </c>
      <c r="EO17">
        <v>-0.27404561638832092</v>
      </c>
      <c r="EP17">
        <v>-0.2071245014667511</v>
      </c>
      <c r="EQ17">
        <v>-0.14573182165622711</v>
      </c>
      <c r="ER17">
        <v>-8.433927595615387E-2</v>
      </c>
      <c r="ES17">
        <v>-5.2053287625312805E-2</v>
      </c>
      <c r="ET17">
        <v>-1.9766995683312416E-2</v>
      </c>
      <c r="EU17">
        <v>7.018629927188158E-3</v>
      </c>
      <c r="EV17">
        <v>3.3804509788751602E-2</v>
      </c>
      <c r="EW17">
        <v>7.0703133940696716E-2</v>
      </c>
      <c r="EX17">
        <v>0.10760138928890228</v>
      </c>
      <c r="EY17">
        <v>9.3248859047889709E-2</v>
      </c>
      <c r="EZ17">
        <v>7.889634370803833E-2</v>
      </c>
      <c r="FA17">
        <v>-2.0397299900650978E-2</v>
      </c>
      <c r="FB17">
        <v>-0.11969131231307983</v>
      </c>
      <c r="FC17">
        <v>-0.23817835748195648</v>
      </c>
      <c r="FD17">
        <v>-0.35666638612747192</v>
      </c>
      <c r="FE17">
        <v>-0.41622498631477356</v>
      </c>
      <c r="FF17">
        <v>-0.47578415274620056</v>
      </c>
      <c r="FG17">
        <v>-0.39390817284584045</v>
      </c>
      <c r="FH17">
        <v>-0.31203189492225647</v>
      </c>
      <c r="FI17">
        <v>-0.19013698399066925</v>
      </c>
      <c r="FJ17">
        <v>-6.8239726126194E-2</v>
      </c>
      <c r="FK17">
        <v>-4.7125782817602158E-2</v>
      </c>
      <c r="FL17">
        <v>-2.6012258604168892E-2</v>
      </c>
      <c r="FM17">
        <v>-1.9022146239876747E-2</v>
      </c>
      <c r="FN17">
        <v>-1.2032167986035347E-2</v>
      </c>
      <c r="FO17">
        <v>4.9130890518426895E-2</v>
      </c>
      <c r="FP17">
        <v>0.11029437929391861</v>
      </c>
      <c r="FQ17">
        <v>0.18864664435386658</v>
      </c>
      <c r="FR17">
        <v>0.2669987678527832</v>
      </c>
      <c r="FS17">
        <v>0.32535362243652344</v>
      </c>
      <c r="FT17">
        <v>0.38370963931083679</v>
      </c>
      <c r="FU17">
        <v>0.47618520259857178</v>
      </c>
      <c r="FV17">
        <v>0.56866127252578735</v>
      </c>
      <c r="FW17">
        <v>0.74249732494354248</v>
      </c>
      <c r="FX17">
        <v>0.91633009910583496</v>
      </c>
      <c r="FY17">
        <v>1.0584243535995483</v>
      </c>
      <c r="FZ17">
        <v>1.2005184888839722</v>
      </c>
      <c r="GA17">
        <v>1.2621116638183594</v>
      </c>
      <c r="GB17">
        <v>1.3237044811248779</v>
      </c>
      <c r="GC17">
        <v>1.3255091905593872</v>
      </c>
      <c r="GD17">
        <v>1.3273141384124756</v>
      </c>
      <c r="GE17">
        <v>1.1726727485656738</v>
      </c>
      <c r="GF17">
        <v>1.0180302858352661</v>
      </c>
      <c r="GG17">
        <v>0.72550559043884277</v>
      </c>
      <c r="GH17">
        <v>0.43298646807670593</v>
      </c>
      <c r="GI17">
        <v>5.7010762393474579E-2</v>
      </c>
      <c r="GJ17">
        <v>-0.31896558403968811</v>
      </c>
      <c r="GK17">
        <v>-0.85264915227890015</v>
      </c>
      <c r="GL17">
        <v>-1.3863333463668823</v>
      </c>
      <c r="GM17">
        <v>-2.0325915813446045</v>
      </c>
      <c r="GN17">
        <v>-2.6788618564605713</v>
      </c>
      <c r="GO17">
        <v>-3.2143218517303467</v>
      </c>
      <c r="GP17">
        <v>-3.7497811317443848</v>
      </c>
      <c r="GQ17">
        <v>-4.2479128837585449</v>
      </c>
      <c r="GR17">
        <v>-4.746035099029541</v>
      </c>
      <c r="GS17">
        <v>-5.409578800201416</v>
      </c>
      <c r="GT17">
        <v>-6.0731234550476074</v>
      </c>
      <c r="GU17">
        <v>-6.5524044036865234</v>
      </c>
      <c r="GV17">
        <v>-7.0316829681396484</v>
      </c>
      <c r="GW17">
        <v>-7.1705374717712402</v>
      </c>
      <c r="GX17">
        <v>-7.3093934059143066</v>
      </c>
      <c r="GY17">
        <v>-7.5380043983459473</v>
      </c>
      <c r="GZ17">
        <v>-7.7666158676147461</v>
      </c>
      <c r="HA17">
        <v>-7.9481010437011719</v>
      </c>
      <c r="HB17">
        <v>-8.1295814514160156</v>
      </c>
      <c r="HC17">
        <v>-7.7546415328979492</v>
      </c>
      <c r="HD17">
        <v>-7.3796968460083008</v>
      </c>
      <c r="HE17">
        <v>-6.6606607437133789</v>
      </c>
      <c r="HF17">
        <v>-5.9416251182556152</v>
      </c>
      <c r="HG17">
        <v>-5.2899813652038574</v>
      </c>
      <c r="HH17">
        <v>-4.6383252143859863</v>
      </c>
      <c r="HI17">
        <v>-3.8690409660339355</v>
      </c>
      <c r="HJ17">
        <v>-3.0997557640075684</v>
      </c>
      <c r="HK17">
        <v>-2.1342031955718994</v>
      </c>
      <c r="HL17">
        <v>-1.1686688661575317</v>
      </c>
      <c r="HM17">
        <v>-0.29627957940101624</v>
      </c>
      <c r="HN17">
        <v>0.57610893249511719</v>
      </c>
      <c r="HO17">
        <v>1.3720364570617676</v>
      </c>
      <c r="HP17">
        <v>2.1679632663726807</v>
      </c>
      <c r="HQ17">
        <v>2.8945772647857666</v>
      </c>
      <c r="HR17">
        <v>3.6212050914764404</v>
      </c>
      <c r="HS17">
        <v>4.0916924476623535</v>
      </c>
      <c r="HT17">
        <v>4.5621781349182129</v>
      </c>
      <c r="HU17">
        <v>4.9596118927001953</v>
      </c>
      <c r="HV17">
        <v>5.3570380210876465</v>
      </c>
      <c r="HW17">
        <v>5.812654972076416</v>
      </c>
      <c r="HX17">
        <v>6.268272876739502</v>
      </c>
      <c r="HY17">
        <v>6.4410490989685059</v>
      </c>
      <c r="HZ17">
        <v>6.6138224601745605</v>
      </c>
      <c r="IA17">
        <v>6.4250068664550781</v>
      </c>
      <c r="IB17">
        <v>6.2361884117126465</v>
      </c>
      <c r="IC17">
        <v>6.0714907646179199</v>
      </c>
      <c r="ID17">
        <v>5.9067931175231934</v>
      </c>
      <c r="IE17">
        <v>5.7898235321044922</v>
      </c>
      <c r="IF17">
        <v>5.6728558540344238</v>
      </c>
      <c r="IG17">
        <v>5.291008472442627</v>
      </c>
      <c r="IH17">
        <v>4.9091596603393555</v>
      </c>
      <c r="II17">
        <v>4.4081635475158691</v>
      </c>
      <c r="IJ17">
        <v>3.9071688652038574</v>
      </c>
      <c r="IK17">
        <v>3.5735690593719482</v>
      </c>
      <c r="IL17">
        <v>3.2399630546569824</v>
      </c>
      <c r="IM17">
        <v>2.9437711238861084</v>
      </c>
      <c r="IN17">
        <v>2.6475794315338135</v>
      </c>
      <c r="IO17">
        <v>2.262235164642334</v>
      </c>
      <c r="IP17">
        <v>1.8768981695175171</v>
      </c>
      <c r="IQ17">
        <v>1.5300278663635254</v>
      </c>
      <c r="IR17">
        <v>1.1831578016281128</v>
      </c>
      <c r="IS17">
        <v>0.91524183750152588</v>
      </c>
      <c r="IT17">
        <v>0.64732575416564941</v>
      </c>
      <c r="IU17">
        <v>0.37422949075698853</v>
      </c>
      <c r="IV17">
        <v>0.1011279970407486</v>
      </c>
      <c r="IW17">
        <v>-0.13980169594287872</v>
      </c>
      <c r="IX17">
        <v>-0.38073098659515381</v>
      </c>
      <c r="IY17">
        <v>-0.53253680467605591</v>
      </c>
      <c r="IZ17">
        <v>-0.68433970212936401</v>
      </c>
      <c r="JA17">
        <v>-0.78380590677261353</v>
      </c>
      <c r="JB17">
        <v>-0.88327199220657349</v>
      </c>
      <c r="JC17">
        <v>-0.93165820837020874</v>
      </c>
      <c r="JD17">
        <v>-0.98004424571990967</v>
      </c>
      <c r="JE17">
        <v>-0.96892905235290527</v>
      </c>
      <c r="JF17">
        <v>-0.957813560962677</v>
      </c>
      <c r="JG17">
        <v>-0.94247722625732422</v>
      </c>
      <c r="JH17">
        <v>-0.92714089155197144</v>
      </c>
    </row>
    <row r="18" spans="1:268">
      <c r="A18" t="s">
        <v>116</v>
      </c>
      <c r="B18">
        <v>1.0771607048809528E-2</v>
      </c>
      <c r="C18">
        <v>-2.9077610000967979E-2</v>
      </c>
      <c r="D18">
        <v>-6.8926818668842316E-2</v>
      </c>
      <c r="E18">
        <v>-0.10940629243850708</v>
      </c>
      <c r="F18">
        <v>-0.14988575875759125</v>
      </c>
      <c r="G18">
        <v>-0.19446186721324921</v>
      </c>
      <c r="H18">
        <v>-0.23903800547122955</v>
      </c>
      <c r="I18">
        <v>-0.27020689845085144</v>
      </c>
      <c r="J18">
        <v>-0.30137580633163452</v>
      </c>
      <c r="K18">
        <v>-0.30438384413719177</v>
      </c>
      <c r="L18">
        <v>-0.30739185214042664</v>
      </c>
      <c r="M18">
        <v>-0.31833538413047791</v>
      </c>
      <c r="N18">
        <v>-0.3292788565158844</v>
      </c>
      <c r="O18">
        <v>-0.36666432023048401</v>
      </c>
      <c r="P18">
        <v>-0.40404984354972839</v>
      </c>
      <c r="V18">
        <v>-0.40404984354972839</v>
      </c>
      <c r="W18">
        <v>-0.42817136645317078</v>
      </c>
      <c r="X18">
        <v>-0.45229288935661316</v>
      </c>
      <c r="Y18">
        <v>-0.45810842514038086</v>
      </c>
      <c r="Z18">
        <v>-0.46392396092414856</v>
      </c>
      <c r="AA18">
        <v>-0.47008323669433594</v>
      </c>
      <c r="AB18">
        <v>-0.47624251246452332</v>
      </c>
      <c r="AC18">
        <v>-0.47942245006561279</v>
      </c>
      <c r="AD18">
        <v>-0.4826023280620575</v>
      </c>
      <c r="AE18">
        <v>-0.51334154605865479</v>
      </c>
      <c r="AF18">
        <v>-0.54408073425292969</v>
      </c>
      <c r="AG18">
        <v>-0.64171260595321655</v>
      </c>
      <c r="AH18">
        <v>-0.73934471607208252</v>
      </c>
      <c r="AI18">
        <v>-0.92544132471084595</v>
      </c>
      <c r="AJ18">
        <v>-1.1115385293960571</v>
      </c>
      <c r="AK18">
        <v>-1.3665902614593506</v>
      </c>
      <c r="AL18">
        <v>-1.6216421127319336</v>
      </c>
      <c r="AM18">
        <v>-1.8809061050415039</v>
      </c>
      <c r="AN18">
        <v>-2.1401693820953369</v>
      </c>
      <c r="AO18">
        <v>-2.3760850429534912</v>
      </c>
      <c r="AP18">
        <v>-2.6120002269744873</v>
      </c>
      <c r="AQ18">
        <v>-2.8346798419952393</v>
      </c>
      <c r="AR18">
        <v>-3.0573596954345703</v>
      </c>
      <c r="AS18">
        <v>-3.1631283760070801</v>
      </c>
      <c r="AT18">
        <v>-3.2688958644866943</v>
      </c>
      <c r="AU18">
        <v>-3.0742051601409912</v>
      </c>
      <c r="AV18">
        <v>-2.879514217376709</v>
      </c>
      <c r="AW18">
        <v>-2.36714768409729</v>
      </c>
      <c r="AX18">
        <v>-1.8547778129577637</v>
      </c>
      <c r="AY18">
        <v>-1.0974999666213989</v>
      </c>
      <c r="AZ18">
        <v>-0.34022235870361328</v>
      </c>
      <c r="BA18">
        <v>0.6120610237121582</v>
      </c>
      <c r="BB18">
        <v>1.5643442869186401</v>
      </c>
      <c r="BC18">
        <v>2.7112383842468262</v>
      </c>
      <c r="BD18">
        <v>3.8581271171569824</v>
      </c>
      <c r="BE18">
        <v>5.0401091575622559</v>
      </c>
      <c r="BF18">
        <v>6.2220907211303711</v>
      </c>
      <c r="BG18">
        <v>7.3115124702453613</v>
      </c>
      <c r="BH18">
        <v>8.4009389877319336</v>
      </c>
      <c r="BI18">
        <v>9.355341911315918</v>
      </c>
      <c r="BJ18">
        <v>10.309745788574219</v>
      </c>
      <c r="BK18">
        <v>11.128559112548828</v>
      </c>
      <c r="BL18">
        <v>11.947371482849121</v>
      </c>
      <c r="BM18">
        <v>12.94383430480957</v>
      </c>
      <c r="BN18">
        <v>13.940293312072754</v>
      </c>
      <c r="BO18">
        <v>14.839291572570801</v>
      </c>
      <c r="BP18">
        <v>15.738289833068848</v>
      </c>
      <c r="BQ18">
        <v>15.816412925720215</v>
      </c>
      <c r="BR18">
        <v>15.894535064697266</v>
      </c>
      <c r="BS18">
        <v>14.967060089111328</v>
      </c>
      <c r="BT18">
        <v>14.039586067199707</v>
      </c>
      <c r="BU18">
        <v>12.583071708679199</v>
      </c>
      <c r="BV18">
        <v>11.126557350158691</v>
      </c>
      <c r="BW18">
        <v>9.4977750778198242</v>
      </c>
      <c r="BX18">
        <v>7.8689994812011719</v>
      </c>
      <c r="BY18">
        <v>5.7776203155517578</v>
      </c>
      <c r="BZ18">
        <v>3.6862411499023438</v>
      </c>
      <c r="CA18">
        <v>1.3142836093902588</v>
      </c>
      <c r="CB18">
        <v>-1.0576850175857544</v>
      </c>
      <c r="CC18">
        <v>-3.1168069839477539</v>
      </c>
      <c r="CD18">
        <v>-5.1759295463562012</v>
      </c>
      <c r="CE18">
        <v>-7.1337332725524902</v>
      </c>
      <c r="CF18">
        <v>-9.0915184020996094</v>
      </c>
      <c r="CG18">
        <v>-11.166464805603027</v>
      </c>
      <c r="CH18">
        <v>-13.241391181945801</v>
      </c>
      <c r="CI18">
        <v>-15.070537567138672</v>
      </c>
      <c r="CJ18">
        <v>-16.899681091308594</v>
      </c>
      <c r="CK18">
        <v>-18.437349319458008</v>
      </c>
      <c r="CL18">
        <v>-19.975030899047852</v>
      </c>
      <c r="CM18">
        <v>-21.193418502807617</v>
      </c>
      <c r="CN18">
        <v>-22.41181755065918</v>
      </c>
      <c r="CO18">
        <v>-22.941947937011719</v>
      </c>
      <c r="CP18">
        <v>-23.472072601318359</v>
      </c>
      <c r="CQ18">
        <v>-23.120965957641602</v>
      </c>
      <c r="CR18">
        <v>-22.769859313964844</v>
      </c>
      <c r="CS18">
        <v>-22.140407562255859</v>
      </c>
      <c r="CT18">
        <v>-21.510951995849609</v>
      </c>
      <c r="CU18">
        <v>-20.617687225341797</v>
      </c>
      <c r="CV18">
        <v>-19.72441291809082</v>
      </c>
      <c r="CW18">
        <v>-18.104499816894531</v>
      </c>
      <c r="CX18">
        <v>-16.484569549560547</v>
      </c>
      <c r="CY18">
        <v>-14.488921165466309</v>
      </c>
      <c r="CZ18">
        <v>-12.493291854858398</v>
      </c>
      <c r="DA18">
        <v>-10.650880813598633</v>
      </c>
      <c r="DB18">
        <v>-8.8084878921508789</v>
      </c>
      <c r="DC18">
        <v>-7.0010285377502441</v>
      </c>
      <c r="DD18">
        <v>-5.1935687065124512</v>
      </c>
      <c r="DE18">
        <v>-3.2097709178924561</v>
      </c>
      <c r="DF18">
        <v>-1.2259546518325806</v>
      </c>
      <c r="DG18">
        <v>0.56501537561416626</v>
      </c>
      <c r="DH18">
        <v>2.3560025691986084</v>
      </c>
      <c r="DI18">
        <v>3.910442590713501</v>
      </c>
      <c r="DJ18">
        <v>5.4648675918579102</v>
      </c>
      <c r="DK18">
        <v>6.8561296463012695</v>
      </c>
      <c r="DL18">
        <v>8.2473783493041992</v>
      </c>
      <c r="DM18">
        <v>9.3394412994384766</v>
      </c>
      <c r="DN18">
        <v>10.431501388549805</v>
      </c>
      <c r="DO18">
        <v>11.241946220397949</v>
      </c>
      <c r="DP18">
        <v>12.052398681640625</v>
      </c>
      <c r="DQ18">
        <v>12.600830078125</v>
      </c>
      <c r="DR18">
        <v>13.149265289306641</v>
      </c>
      <c r="DS18">
        <v>13.181782722473145</v>
      </c>
      <c r="DT18">
        <v>13.214298248291016</v>
      </c>
      <c r="DU18">
        <v>12.461143493652344</v>
      </c>
      <c r="DV18">
        <v>11.70799446105957</v>
      </c>
      <c r="DW18">
        <v>10.625102043151855</v>
      </c>
      <c r="DX18">
        <v>9.5422077178955078</v>
      </c>
      <c r="DY18">
        <v>8.5325765609741211</v>
      </c>
      <c r="DZ18">
        <v>7.5229344367980957</v>
      </c>
      <c r="EA18">
        <v>6.4818181991577148</v>
      </c>
      <c r="EB18">
        <v>5.4406929016113281</v>
      </c>
      <c r="EC18">
        <v>4.482818603515625</v>
      </c>
      <c r="ED18">
        <v>3.5249533653259277</v>
      </c>
      <c r="EE18">
        <v>2.7950587272644043</v>
      </c>
      <c r="EF18">
        <v>2.0651717185974121</v>
      </c>
      <c r="EG18">
        <v>1.5587030649185181</v>
      </c>
      <c r="EH18">
        <v>1.0522357225418091</v>
      </c>
      <c r="EI18">
        <v>0.68110424280166626</v>
      </c>
      <c r="EJ18">
        <v>0.30996939539909363</v>
      </c>
      <c r="EK18">
        <v>-2.9935812577605247E-2</v>
      </c>
      <c r="EL18">
        <v>-0.36984449625015259</v>
      </c>
      <c r="EM18">
        <v>-0.7608034610748291</v>
      </c>
      <c r="EN18">
        <v>-1.1517590284347534</v>
      </c>
      <c r="EO18">
        <v>-1.3525245189666748</v>
      </c>
      <c r="EP18">
        <v>-1.5532878637313843</v>
      </c>
      <c r="EQ18">
        <v>-1.3492296934127808</v>
      </c>
      <c r="ER18">
        <v>-1.1451692581176758</v>
      </c>
      <c r="ES18">
        <v>-0.74077796936035156</v>
      </c>
      <c r="ET18">
        <v>-0.33638292551040649</v>
      </c>
      <c r="EU18">
        <v>-1.4095989987254143E-2</v>
      </c>
      <c r="EV18">
        <v>0.30819401144981384</v>
      </c>
      <c r="EW18">
        <v>0.47985276579856873</v>
      </c>
      <c r="EX18">
        <v>0.65150988101959229</v>
      </c>
      <c r="EY18">
        <v>0.68932557106018066</v>
      </c>
      <c r="EZ18">
        <v>0.72714054584503174</v>
      </c>
      <c r="FA18">
        <v>0.57731223106384277</v>
      </c>
      <c r="FB18">
        <v>0.42748230695724487</v>
      </c>
      <c r="FC18">
        <v>1.2090154923498631E-2</v>
      </c>
      <c r="FD18">
        <v>-0.40330654382705688</v>
      </c>
      <c r="FE18">
        <v>-1.0532087087631226</v>
      </c>
      <c r="FF18">
        <v>-1.7031171321868896</v>
      </c>
      <c r="FG18">
        <v>-2.2815487384796143</v>
      </c>
      <c r="FH18">
        <v>-2.8599767684936523</v>
      </c>
      <c r="FI18">
        <v>-2.9525654315948486</v>
      </c>
      <c r="FJ18">
        <v>-3.0451557636260986</v>
      </c>
      <c r="FK18">
        <v>-2.840954065322876</v>
      </c>
      <c r="FL18">
        <v>-2.6367521286010742</v>
      </c>
      <c r="FM18">
        <v>-2.7105782032012939</v>
      </c>
      <c r="FN18">
        <v>-2.7844023704528809</v>
      </c>
      <c r="FO18">
        <v>-3.0224089622497559</v>
      </c>
      <c r="FP18">
        <v>-3.2604165077209473</v>
      </c>
      <c r="FQ18">
        <v>-3.1553068161010742</v>
      </c>
      <c r="FR18">
        <v>-3.0501949787139893</v>
      </c>
      <c r="FS18">
        <v>-2.6038103103637695</v>
      </c>
      <c r="FT18">
        <v>-2.157416820526123</v>
      </c>
      <c r="FU18">
        <v>-1.7564021348953247</v>
      </c>
      <c r="FV18">
        <v>-1.3553879261016846</v>
      </c>
      <c r="FW18">
        <v>-1.0840053558349609</v>
      </c>
      <c r="FX18">
        <v>-0.81262797117233276</v>
      </c>
      <c r="FY18">
        <v>-0.46991252899169922</v>
      </c>
      <c r="FZ18">
        <v>-0.12719658017158508</v>
      </c>
      <c r="GA18">
        <v>0.33793225884437561</v>
      </c>
      <c r="GB18">
        <v>0.80306154489517212</v>
      </c>
      <c r="GC18">
        <v>1.3153926134109497</v>
      </c>
      <c r="GD18">
        <v>1.8277333974838257</v>
      </c>
      <c r="GE18">
        <v>2.1438360214233398</v>
      </c>
      <c r="GF18">
        <v>2.4599370956420898</v>
      </c>
      <c r="GG18">
        <v>2.4670703411102295</v>
      </c>
      <c r="GH18">
        <v>2.4742035865783691</v>
      </c>
      <c r="GI18">
        <v>2.4819672107696533</v>
      </c>
      <c r="GJ18">
        <v>2.4897308349609375</v>
      </c>
      <c r="GK18">
        <v>2.5865895748138428</v>
      </c>
      <c r="GL18">
        <v>2.6834468841552734</v>
      </c>
      <c r="GM18">
        <v>2.5290083885192871</v>
      </c>
      <c r="GN18">
        <v>2.3745670318603516</v>
      </c>
      <c r="GO18">
        <v>1.8301705121994019</v>
      </c>
      <c r="GP18">
        <v>1.285772442817688</v>
      </c>
      <c r="GQ18">
        <v>0.70158225297927856</v>
      </c>
      <c r="GR18">
        <v>0.11740316450595856</v>
      </c>
      <c r="GS18">
        <v>-0.16515408456325531</v>
      </c>
      <c r="GT18">
        <v>-0.44770923256874084</v>
      </c>
      <c r="GU18">
        <v>-0.45833766460418701</v>
      </c>
      <c r="GV18">
        <v>-0.4689660370349884</v>
      </c>
      <c r="GW18">
        <v>-0.47927913069725037</v>
      </c>
      <c r="GX18">
        <v>-0.48959240317344666</v>
      </c>
      <c r="GY18">
        <v>-0.71427780389785767</v>
      </c>
      <c r="GZ18">
        <v>-0.9389643669128418</v>
      </c>
      <c r="HA18">
        <v>-1.229426383972168</v>
      </c>
      <c r="HB18">
        <v>-1.5198829174041748</v>
      </c>
      <c r="HC18">
        <v>-1.7032309770584106</v>
      </c>
      <c r="HD18">
        <v>-1.8865780830383301</v>
      </c>
      <c r="HE18">
        <v>-1.9474837779998779</v>
      </c>
      <c r="HF18">
        <v>-2.0083889961242676</v>
      </c>
      <c r="HG18">
        <v>-2.0127148628234863</v>
      </c>
      <c r="HH18">
        <v>-2.0170407295227051</v>
      </c>
      <c r="HI18">
        <v>-1.8967483043670654</v>
      </c>
      <c r="HJ18">
        <v>-1.7764542102813721</v>
      </c>
      <c r="HK18">
        <v>-1.3532658815383911</v>
      </c>
      <c r="HL18">
        <v>-0.93008542060852051</v>
      </c>
      <c r="HM18">
        <v>-0.37829738855361938</v>
      </c>
      <c r="HN18">
        <v>0.17349161207675934</v>
      </c>
      <c r="HO18">
        <v>0.61853832006454468</v>
      </c>
      <c r="HP18">
        <v>1.0635834932327271</v>
      </c>
      <c r="HQ18">
        <v>1.3144205808639526</v>
      </c>
      <c r="HR18">
        <v>1.5652624368667603</v>
      </c>
      <c r="HS18">
        <v>1.6698567867279053</v>
      </c>
      <c r="HT18">
        <v>1.7744510173797607</v>
      </c>
      <c r="HU18">
        <v>1.9861024618148804</v>
      </c>
      <c r="HV18">
        <v>2.1977498531341553</v>
      </c>
      <c r="HW18">
        <v>2.5427567958831787</v>
      </c>
      <c r="HX18">
        <v>2.8877644538879395</v>
      </c>
      <c r="HY18">
        <v>3.1369161605834961</v>
      </c>
      <c r="HZ18">
        <v>3.3860664367675781</v>
      </c>
      <c r="IA18">
        <v>3.4518411159515381</v>
      </c>
      <c r="IB18">
        <v>3.5176167488098145</v>
      </c>
      <c r="IC18">
        <v>3.5938491821289063</v>
      </c>
      <c r="ID18">
        <v>3.6700818538665771</v>
      </c>
      <c r="IE18">
        <v>3.8256406784057617</v>
      </c>
      <c r="IF18">
        <v>3.9811961650848389</v>
      </c>
      <c r="IG18">
        <v>3.9130730628967285</v>
      </c>
      <c r="IH18">
        <v>3.8449478149414063</v>
      </c>
      <c r="II18">
        <v>3.5626220703125</v>
      </c>
      <c r="IJ18">
        <v>3.2802965641021729</v>
      </c>
      <c r="IK18">
        <v>3.0767848491668701</v>
      </c>
      <c r="IL18">
        <v>2.8732695579528809</v>
      </c>
      <c r="IM18">
        <v>2.7181403636932373</v>
      </c>
      <c r="IN18">
        <v>2.5630111694335938</v>
      </c>
      <c r="IO18">
        <v>2.3333690166473389</v>
      </c>
      <c r="IP18">
        <v>2.1037309169769287</v>
      </c>
      <c r="IQ18">
        <v>1.8778988122940063</v>
      </c>
      <c r="IR18">
        <v>1.6520665884017944</v>
      </c>
      <c r="IS18">
        <v>1.5102303028106689</v>
      </c>
      <c r="IT18">
        <v>1.3683942556381226</v>
      </c>
      <c r="IU18">
        <v>1.2454966306686401</v>
      </c>
      <c r="IV18">
        <v>1.1225966215133667</v>
      </c>
      <c r="IW18">
        <v>0.97972917556762695</v>
      </c>
      <c r="IX18">
        <v>0.83686172962188721</v>
      </c>
      <c r="IY18">
        <v>0.72006386518478394</v>
      </c>
      <c r="IZ18">
        <v>0.60326814651489258</v>
      </c>
      <c r="JA18">
        <v>0.48446488380432129</v>
      </c>
      <c r="JB18">
        <v>0.36566165089607239</v>
      </c>
      <c r="JC18">
        <v>0.23075823485851288</v>
      </c>
      <c r="JD18">
        <v>9.5855250954627991E-2</v>
      </c>
      <c r="JE18">
        <v>1.7704997211694717E-2</v>
      </c>
      <c r="JF18">
        <v>-6.0446754097938538E-2</v>
      </c>
      <c r="JG18">
        <v>-8.4894679486751556E-2</v>
      </c>
      <c r="JH18">
        <v>-0.10934240370988846</v>
      </c>
    </row>
    <row r="19" spans="1:268">
      <c r="A19" t="s">
        <v>117</v>
      </c>
      <c r="B19">
        <v>-0.130118727684021</v>
      </c>
      <c r="C19">
        <v>-0.12994682788848877</v>
      </c>
      <c r="D19">
        <v>-0.12977494299411774</v>
      </c>
      <c r="E19">
        <v>-0.11983412504196167</v>
      </c>
      <c r="F19">
        <v>-0.1098933070898056</v>
      </c>
      <c r="G19">
        <v>-9.3478068709373474E-2</v>
      </c>
      <c r="H19">
        <v>-7.7062822878360748E-2</v>
      </c>
      <c r="I19">
        <v>-6.2566995620727539E-2</v>
      </c>
      <c r="J19">
        <v>-4.8071157187223434E-2</v>
      </c>
      <c r="K19">
        <v>-3.6354176700115204E-2</v>
      </c>
      <c r="L19">
        <v>-2.4637185037136078E-2</v>
      </c>
      <c r="M19">
        <v>-1.3378564268350601E-2</v>
      </c>
      <c r="N19">
        <v>-2.1199439652264118E-3</v>
      </c>
      <c r="O19">
        <v>9.1100214049220085E-3</v>
      </c>
      <c r="P19">
        <v>2.0339997485280037E-2</v>
      </c>
      <c r="V19">
        <v>2.0340001210570335E-2</v>
      </c>
      <c r="W19">
        <v>3.0080273747444153E-2</v>
      </c>
      <c r="X19">
        <v>3.982057049870491E-2</v>
      </c>
      <c r="Y19">
        <v>4.5034479349851608E-2</v>
      </c>
      <c r="Z19">
        <v>5.02484031021595E-2</v>
      </c>
      <c r="AA19">
        <v>5.4402340203523636E-2</v>
      </c>
      <c r="AB19">
        <v>5.855628103017807E-2</v>
      </c>
      <c r="AC19">
        <v>6.3025355339050293E-2</v>
      </c>
      <c r="AD19">
        <v>6.7494429647922516E-2</v>
      </c>
      <c r="AE19">
        <v>6.6606342792510986E-2</v>
      </c>
      <c r="AF19">
        <v>6.5718263387680054E-2</v>
      </c>
      <c r="AG19">
        <v>5.5204499512910843E-2</v>
      </c>
      <c r="AH19">
        <v>4.4690709561109543E-2</v>
      </c>
      <c r="AI19">
        <v>9.0240821242332458E-2</v>
      </c>
      <c r="AJ19">
        <v>0.1357911080121994</v>
      </c>
      <c r="AK19">
        <v>0.23098793625831604</v>
      </c>
      <c r="AL19">
        <v>0.32618474960327148</v>
      </c>
      <c r="AM19">
        <v>0.47481021285057068</v>
      </c>
      <c r="AN19">
        <v>0.623435378074646</v>
      </c>
      <c r="AO19">
        <v>0.86614060401916504</v>
      </c>
      <c r="AP19">
        <v>1.1088452339172363</v>
      </c>
      <c r="AQ19">
        <v>1.3422967195510864</v>
      </c>
      <c r="AR19">
        <v>1.575748085975647</v>
      </c>
      <c r="AS19">
        <v>1.7044064998626709</v>
      </c>
      <c r="AT19">
        <v>1.8330639600753784</v>
      </c>
      <c r="AU19">
        <v>1.8739157915115356</v>
      </c>
      <c r="AV19">
        <v>1.9147677421569824</v>
      </c>
      <c r="AW19">
        <v>1.9232474565505981</v>
      </c>
      <c r="AX19">
        <v>1.9317271709442139</v>
      </c>
      <c r="AY19">
        <v>1.9070900678634644</v>
      </c>
      <c r="AZ19">
        <v>1.8824528455734253</v>
      </c>
      <c r="BA19">
        <v>1.8661521673202515</v>
      </c>
      <c r="BB19">
        <v>1.8498514890670776</v>
      </c>
      <c r="BC19">
        <v>1.8830546140670776</v>
      </c>
      <c r="BD19">
        <v>1.916257381439209</v>
      </c>
      <c r="BE19">
        <v>1.9431004524230957</v>
      </c>
      <c r="BF19">
        <v>1.9699435234069824</v>
      </c>
      <c r="BG19">
        <v>1.8138700723648071</v>
      </c>
      <c r="BH19">
        <v>1.6577954292297363</v>
      </c>
      <c r="BI19">
        <v>1.4069548845291138</v>
      </c>
      <c r="BJ19">
        <v>1.1561142206192017</v>
      </c>
      <c r="BK19">
        <v>0.82073366641998291</v>
      </c>
      <c r="BL19">
        <v>0.48535320162773132</v>
      </c>
      <c r="BM19">
        <v>-7.6462313532829285E-2</v>
      </c>
      <c r="BN19">
        <v>-0.63827544450759888</v>
      </c>
      <c r="BO19">
        <v>-1.0934040546417236</v>
      </c>
      <c r="BP19">
        <v>-1.5485324859619141</v>
      </c>
      <c r="BQ19">
        <v>-1.6876182556152344</v>
      </c>
      <c r="BR19">
        <v>-1.8267040252685547</v>
      </c>
      <c r="BS19">
        <v>-1.8131535053253174</v>
      </c>
      <c r="BT19">
        <v>-1.7996031045913696</v>
      </c>
      <c r="BU19">
        <v>-1.7703249454498291</v>
      </c>
      <c r="BV19">
        <v>-1.7410469055175781</v>
      </c>
      <c r="BW19">
        <v>-1.7616159915924072</v>
      </c>
      <c r="BX19">
        <v>-1.782185435295105</v>
      </c>
      <c r="BY19">
        <v>-1.856870174407959</v>
      </c>
      <c r="BZ19">
        <v>-1.9315552711486816</v>
      </c>
      <c r="CA19">
        <v>-1.9573956727981567</v>
      </c>
      <c r="CB19">
        <v>-1.9832361936569214</v>
      </c>
      <c r="CC19">
        <v>-1.9488584995269775</v>
      </c>
      <c r="CD19">
        <v>-1.9144811630249023</v>
      </c>
      <c r="CE19">
        <v>-1.849708080291748</v>
      </c>
      <c r="CF19">
        <v>-1.7849355936050415</v>
      </c>
      <c r="CG19">
        <v>-1.65982985496521</v>
      </c>
      <c r="CH19">
        <v>-1.5347251892089844</v>
      </c>
      <c r="CI19">
        <v>-1.2967181205749512</v>
      </c>
      <c r="CJ19">
        <v>-1.0587103366851807</v>
      </c>
      <c r="CK19">
        <v>-0.75702112913131714</v>
      </c>
      <c r="CL19">
        <v>-0.45532926917076111</v>
      </c>
      <c r="CM19">
        <v>-0.30392605066299438</v>
      </c>
      <c r="CN19">
        <v>-0.15252137184143066</v>
      </c>
      <c r="CO19">
        <v>-0.1475939154624939</v>
      </c>
      <c r="CP19">
        <v>-0.1426665186882019</v>
      </c>
      <c r="CQ19">
        <v>-0.14661991596221924</v>
      </c>
      <c r="CR19">
        <v>-0.15057329833507538</v>
      </c>
      <c r="CS19">
        <v>-0.14742204546928406</v>
      </c>
      <c r="CT19">
        <v>-0.14427070319652557</v>
      </c>
      <c r="CU19">
        <v>-0.12312867492437363</v>
      </c>
      <c r="CV19">
        <v>-0.10198643058538437</v>
      </c>
      <c r="CW19">
        <v>-7.71775022149086E-2</v>
      </c>
      <c r="CX19">
        <v>-5.2368342876434326E-2</v>
      </c>
      <c r="CY19">
        <v>-4.6638742089271545E-2</v>
      </c>
      <c r="CZ19">
        <v>-4.0909197181463242E-2</v>
      </c>
      <c r="DA19">
        <v>-4.0880538523197174E-2</v>
      </c>
      <c r="DB19">
        <v>-4.0851891040802002E-2</v>
      </c>
      <c r="DC19">
        <v>-3.9963807910680771E-2</v>
      </c>
      <c r="DD19">
        <v>-3.9075717329978943E-2</v>
      </c>
      <c r="DE19">
        <v>-3.6898486316204071E-2</v>
      </c>
      <c r="DF19">
        <v>-3.4721240401268005E-2</v>
      </c>
      <c r="DG19">
        <v>-3.3632628619670868E-2</v>
      </c>
      <c r="DH19">
        <v>-3.2544005662202835E-2</v>
      </c>
      <c r="DI19">
        <v>-2.9335429891943932E-2</v>
      </c>
      <c r="DJ19">
        <v>-2.6126883924007416E-2</v>
      </c>
      <c r="DK19">
        <v>-1.8191395327448845E-2</v>
      </c>
      <c r="DL19">
        <v>-1.0255972854793072E-2</v>
      </c>
      <c r="DM19">
        <v>-5.242563784122467E-3</v>
      </c>
      <c r="DN19">
        <v>-2.2918269678484648E-4</v>
      </c>
      <c r="DO19">
        <v>-1.1459177039796486E-4</v>
      </c>
      <c r="DP19">
        <v>6.830187804229837E-11</v>
      </c>
      <c r="DQ19">
        <v>2.8647789804381318E-5</v>
      </c>
      <c r="DR19">
        <v>5.7296216255053878E-5</v>
      </c>
      <c r="DS19">
        <v>5.7295779697597027E-5</v>
      </c>
      <c r="DT19">
        <v>5.7295779697597027E-5</v>
      </c>
      <c r="DU19">
        <v>5.7295779697597027E-5</v>
      </c>
      <c r="DV19">
        <v>5.7295779697597027E-5</v>
      </c>
      <c r="DW19">
        <v>8.594366954639554E-5</v>
      </c>
      <c r="DX19">
        <v>1.1459166125860065E-4</v>
      </c>
      <c r="DY19">
        <v>1.4323939103633165E-4</v>
      </c>
      <c r="DZ19">
        <v>1.7188739730045199E-4</v>
      </c>
      <c r="EA19">
        <v>2.0053511252626777E-4</v>
      </c>
      <c r="EB19">
        <v>2.2918311879038811E-4</v>
      </c>
      <c r="EC19">
        <v>2.2918311879038811E-4</v>
      </c>
      <c r="ED19">
        <v>2.2918311879038811E-4</v>
      </c>
      <c r="EE19">
        <v>2.2918311879038811E-4</v>
      </c>
      <c r="EF19">
        <v>2.2918311879038811E-4</v>
      </c>
      <c r="EG19">
        <v>2.5783097953535616E-4</v>
      </c>
      <c r="EH19">
        <v>2.8647878207266331E-4</v>
      </c>
      <c r="EI19">
        <v>2.5783103774301708E-4</v>
      </c>
      <c r="EJ19">
        <v>2.2919158800505102E-4</v>
      </c>
      <c r="EK19">
        <v>3.7815091200172901E-3</v>
      </c>
      <c r="EL19">
        <v>7.3338598012924194E-3</v>
      </c>
      <c r="EM19">
        <v>3.9133135229349136E-2</v>
      </c>
      <c r="EN19">
        <v>7.0932112634181976E-2</v>
      </c>
      <c r="EO19">
        <v>0.13865591585636139</v>
      </c>
      <c r="EP19">
        <v>0.20637913048267365</v>
      </c>
      <c r="EQ19">
        <v>0.28324168920516968</v>
      </c>
      <c r="ER19">
        <v>0.36010429263114929</v>
      </c>
      <c r="ES19">
        <v>0.44255241751670837</v>
      </c>
      <c r="ET19">
        <v>0.52500134706497192</v>
      </c>
      <c r="EU19">
        <v>0.60948348045349121</v>
      </c>
      <c r="EV19">
        <v>0.69396650791168213</v>
      </c>
      <c r="EW19">
        <v>0.75366890430450439</v>
      </c>
      <c r="EX19">
        <v>0.81337076425552368</v>
      </c>
      <c r="EY19">
        <v>0.86035352945327759</v>
      </c>
      <c r="EZ19">
        <v>0.90733575820922852</v>
      </c>
      <c r="FA19">
        <v>1.0134190320968628</v>
      </c>
      <c r="FB19">
        <v>1.1195027828216553</v>
      </c>
      <c r="FC19">
        <v>1.2727967500686646</v>
      </c>
      <c r="FD19">
        <v>1.426092267036438</v>
      </c>
      <c r="FE19">
        <v>1.56752610206604</v>
      </c>
      <c r="FF19">
        <v>1.7089612483978271</v>
      </c>
      <c r="FG19">
        <v>1.8864641189575195</v>
      </c>
      <c r="FH19">
        <v>2.0639667510986328</v>
      </c>
      <c r="FI19">
        <v>2.1978936195373535</v>
      </c>
      <c r="FJ19">
        <v>2.3318231105804443</v>
      </c>
      <c r="FK19">
        <v>2.2795698642730713</v>
      </c>
      <c r="FL19">
        <v>2.2273156642913818</v>
      </c>
      <c r="FM19">
        <v>2.1091427803039551</v>
      </c>
      <c r="FN19">
        <v>1.9909720420837402</v>
      </c>
      <c r="FO19">
        <v>1.8940842151641846</v>
      </c>
      <c r="FP19">
        <v>1.7971967458724976</v>
      </c>
      <c r="FQ19">
        <v>1.6459352970123291</v>
      </c>
      <c r="FR19">
        <v>1.4946738481521606</v>
      </c>
      <c r="FS19">
        <v>1.3404073715209961</v>
      </c>
      <c r="FT19">
        <v>1.1861377954483032</v>
      </c>
      <c r="FU19">
        <v>1.1307895183563232</v>
      </c>
      <c r="FV19">
        <v>1.075441837310791</v>
      </c>
      <c r="FW19">
        <v>1.0838357210159302</v>
      </c>
      <c r="FX19">
        <v>1.0922293663024902</v>
      </c>
      <c r="FY19">
        <v>0.96511918306350708</v>
      </c>
      <c r="FZ19">
        <v>0.83800810575485229</v>
      </c>
      <c r="GA19">
        <v>0.582783043384552</v>
      </c>
      <c r="GB19">
        <v>0.327557772397995</v>
      </c>
      <c r="GC19">
        <v>3.8848754018545151E-2</v>
      </c>
      <c r="GD19">
        <v>-0.24986577033996582</v>
      </c>
      <c r="GE19">
        <v>-0.57301509380340576</v>
      </c>
      <c r="GF19">
        <v>-0.89616405963897705</v>
      </c>
      <c r="GG19">
        <v>-1.1010545492172241</v>
      </c>
      <c r="GH19">
        <v>-1.305941104888916</v>
      </c>
      <c r="GI19">
        <v>-1.3559616804122925</v>
      </c>
      <c r="GJ19">
        <v>-1.4059810638427734</v>
      </c>
      <c r="GK19">
        <v>-1.4009677171707153</v>
      </c>
      <c r="GL19">
        <v>-1.3959541320800781</v>
      </c>
      <c r="GM19">
        <v>-1.3456491231918335</v>
      </c>
      <c r="GN19">
        <v>-1.295343279838562</v>
      </c>
      <c r="GO19">
        <v>-1.1974246501922607</v>
      </c>
      <c r="GP19">
        <v>-1.0995059013366699</v>
      </c>
      <c r="GQ19">
        <v>-1.0763583183288574</v>
      </c>
      <c r="GR19">
        <v>-1.0532112121582031</v>
      </c>
      <c r="GS19">
        <v>-1.285773754119873</v>
      </c>
      <c r="GT19">
        <v>-1.5183380842208862</v>
      </c>
      <c r="GU19">
        <v>-1.7617315053939819</v>
      </c>
      <c r="GV19">
        <v>-2.0051226615905762</v>
      </c>
      <c r="GW19">
        <v>-1.959229588508606</v>
      </c>
      <c r="GX19">
        <v>-1.9133355617523193</v>
      </c>
      <c r="GY19">
        <v>-1.7753098011016846</v>
      </c>
      <c r="GZ19">
        <v>-1.6372838020324707</v>
      </c>
      <c r="HA19">
        <v>-1.5210875272750854</v>
      </c>
      <c r="HB19">
        <v>-1.4048935174942017</v>
      </c>
      <c r="HC19">
        <v>-1.2544630765914917</v>
      </c>
      <c r="HD19">
        <v>-1.1040323972702026</v>
      </c>
      <c r="HE19">
        <v>-0.98431247472763062</v>
      </c>
      <c r="HF19">
        <v>-0.86459314823150635</v>
      </c>
      <c r="HG19">
        <v>-0.84138870239257813</v>
      </c>
      <c r="HH19">
        <v>-0.81818383932113647</v>
      </c>
      <c r="HI19">
        <v>-0.83038771152496338</v>
      </c>
      <c r="HJ19">
        <v>-0.84259170293807983</v>
      </c>
      <c r="HK19">
        <v>-0.84213334321975708</v>
      </c>
      <c r="HL19">
        <v>-0.84167498350143433</v>
      </c>
      <c r="HM19">
        <v>-0.83786487579345703</v>
      </c>
      <c r="HN19">
        <v>-0.83405470848083496</v>
      </c>
      <c r="HO19">
        <v>-0.75790834426879883</v>
      </c>
      <c r="HP19">
        <v>-0.68176108598709106</v>
      </c>
      <c r="HQ19">
        <v>-0.49927681684494019</v>
      </c>
      <c r="HR19">
        <v>-0.31678906083106995</v>
      </c>
      <c r="HS19">
        <v>-0.19873042404651642</v>
      </c>
      <c r="HT19">
        <v>-8.0672435462474823E-2</v>
      </c>
      <c r="HU19">
        <v>-7.3424488306045532E-2</v>
      </c>
      <c r="HV19">
        <v>-6.6176675260066986E-2</v>
      </c>
      <c r="HW19">
        <v>-7.1046747267246246E-2</v>
      </c>
      <c r="HX19">
        <v>-7.591690868139267E-2</v>
      </c>
      <c r="HY19">
        <v>-7.7864974737167358E-2</v>
      </c>
      <c r="HZ19">
        <v>-7.9812988638877869E-2</v>
      </c>
      <c r="IA19">
        <v>-7.4942916631698608E-2</v>
      </c>
      <c r="IB19">
        <v>-7.0072762668132782E-2</v>
      </c>
      <c r="IC19">
        <v>-6.8554393947124481E-2</v>
      </c>
      <c r="ID19">
        <v>-6.7036084830760956E-2</v>
      </c>
      <c r="IE19">
        <v>-7.3768362402915955E-2</v>
      </c>
      <c r="IF19">
        <v>-8.0500520765781403E-2</v>
      </c>
      <c r="IG19">
        <v>-7.8180097043514252E-2</v>
      </c>
      <c r="IH19">
        <v>-7.5859606266021729E-2</v>
      </c>
      <c r="II19">
        <v>-5.8899998664855957E-2</v>
      </c>
      <c r="IJ19">
        <v>-4.1940435767173767E-2</v>
      </c>
      <c r="IK19">
        <v>-3.2400835305452347E-2</v>
      </c>
      <c r="IL19">
        <v>-2.2861054167151451E-2</v>
      </c>
      <c r="IM19">
        <v>-2.2889662533998489E-2</v>
      </c>
      <c r="IN19">
        <v>-2.2918310016393661E-2</v>
      </c>
      <c r="IO19">
        <v>-2.2574534639716148E-2</v>
      </c>
      <c r="IP19">
        <v>-2.2230764850974083E-2</v>
      </c>
      <c r="IQ19">
        <v>-2.0655134692788124E-2</v>
      </c>
      <c r="IR19">
        <v>-1.9079495221376419E-2</v>
      </c>
      <c r="IS19">
        <v>-1.6701711341738701E-2</v>
      </c>
      <c r="IT19">
        <v>-1.4323935844004154E-2</v>
      </c>
      <c r="IU19">
        <v>-1.2948857620358467E-2</v>
      </c>
      <c r="IV19">
        <v>-1.1573752388358116E-2</v>
      </c>
      <c r="IW19">
        <v>-1.1229973286390305E-2</v>
      </c>
      <c r="IX19">
        <v>-1.0886197909712791E-2</v>
      </c>
      <c r="IY19">
        <v>-1.0685661807656288E-2</v>
      </c>
      <c r="IZ19">
        <v>-1.0485129430890083E-2</v>
      </c>
      <c r="JA19">
        <v>-8.8522033765912056E-3</v>
      </c>
      <c r="JB19">
        <v>-7.219269871711731E-3</v>
      </c>
      <c r="JC19">
        <v>-4.5836521312594414E-3</v>
      </c>
      <c r="JD19">
        <v>-1.948049059137702E-3</v>
      </c>
      <c r="JE19">
        <v>-9.7403576364740729E-4</v>
      </c>
      <c r="JF19">
        <v>-3.751935206963708E-9</v>
      </c>
      <c r="JG19">
        <v>0</v>
      </c>
      <c r="JH19">
        <v>0</v>
      </c>
    </row>
    <row r="20" spans="1:268">
      <c r="A20" t="s">
        <v>118</v>
      </c>
      <c r="B20">
        <v>-0.14931280910968781</v>
      </c>
      <c r="C20">
        <v>-0.11931847035884857</v>
      </c>
      <c r="D20">
        <v>-8.9324124157428741E-2</v>
      </c>
      <c r="E20">
        <v>-2.6155516505241394E-2</v>
      </c>
      <c r="F20">
        <v>3.7013072520494461E-2</v>
      </c>
      <c r="G20">
        <v>0.13444451987743378</v>
      </c>
      <c r="H20">
        <v>0.23187601566314697</v>
      </c>
      <c r="I20">
        <v>0.33927690982818604</v>
      </c>
      <c r="J20">
        <v>0.44667792320251465</v>
      </c>
      <c r="K20">
        <v>0.53660362958908081</v>
      </c>
      <c r="L20">
        <v>0.62652933597564697</v>
      </c>
      <c r="M20">
        <v>0.69852155447006226</v>
      </c>
      <c r="N20">
        <v>0.77051365375518799</v>
      </c>
      <c r="O20">
        <v>0.81073528528213501</v>
      </c>
      <c r="P20">
        <v>0.85095697641372681</v>
      </c>
      <c r="V20">
        <v>0.85095697641372681</v>
      </c>
      <c r="W20">
        <v>0.86453598737716675</v>
      </c>
      <c r="X20">
        <v>0.87811511754989624</v>
      </c>
      <c r="Y20">
        <v>0.91134673357009888</v>
      </c>
      <c r="Z20">
        <v>0.94457823038101196</v>
      </c>
      <c r="AA20">
        <v>0.97230935096740723</v>
      </c>
      <c r="AB20">
        <v>1.0000405311584473</v>
      </c>
      <c r="AC20">
        <v>0.95981884002685547</v>
      </c>
      <c r="AD20">
        <v>0.91959726810455322</v>
      </c>
      <c r="AE20">
        <v>0.79314535856246948</v>
      </c>
      <c r="AF20">
        <v>0.66669368743896484</v>
      </c>
      <c r="AG20">
        <v>0.44779542088508606</v>
      </c>
      <c r="AH20">
        <v>0.22889663279056549</v>
      </c>
      <c r="AI20">
        <v>-4.7240231186151505E-2</v>
      </c>
      <c r="AJ20">
        <v>-0.32337766885757446</v>
      </c>
      <c r="AK20">
        <v>-0.55362045764923096</v>
      </c>
      <c r="AL20">
        <v>-0.78386330604553223</v>
      </c>
      <c r="AM20">
        <v>-0.90977120399475098</v>
      </c>
      <c r="AN20">
        <v>-1.035678505897522</v>
      </c>
      <c r="AO20">
        <v>-1.0720614194869995</v>
      </c>
      <c r="AP20">
        <v>-1.1084442138671875</v>
      </c>
      <c r="AQ20">
        <v>-1.0332436561584473</v>
      </c>
      <c r="AR20">
        <v>-0.95804291963577271</v>
      </c>
      <c r="AS20">
        <v>-0.70605546236038208</v>
      </c>
      <c r="AT20">
        <v>-0.45406875014305115</v>
      </c>
      <c r="AU20">
        <v>-6.990090012550354E-2</v>
      </c>
      <c r="AV20">
        <v>0.31426689028739929</v>
      </c>
      <c r="AW20">
        <v>0.74785226583480835</v>
      </c>
      <c r="AX20">
        <v>1.1814398765563965</v>
      </c>
      <c r="AY20">
        <v>1.7305908203125</v>
      </c>
      <c r="AZ20">
        <v>2.2797417640686035</v>
      </c>
      <c r="BA20">
        <v>3.0048761367797852</v>
      </c>
      <c r="BB20">
        <v>3.7300107479095459</v>
      </c>
      <c r="BC20">
        <v>4.610048770904541</v>
      </c>
      <c r="BD20">
        <v>5.4900827407836914</v>
      </c>
      <c r="BE20">
        <v>6.317805290222168</v>
      </c>
      <c r="BF20">
        <v>7.1455278396606445</v>
      </c>
      <c r="BG20">
        <v>7.5838117599487305</v>
      </c>
      <c r="BH20">
        <v>8.0220966339111328</v>
      </c>
      <c r="BI20">
        <v>7.9060149192810059</v>
      </c>
      <c r="BJ20">
        <v>7.7899341583251953</v>
      </c>
      <c r="BK20">
        <v>7.3480696678161621</v>
      </c>
      <c r="BL20">
        <v>6.9062051773071289</v>
      </c>
      <c r="BM20">
        <v>6.4267807006835938</v>
      </c>
      <c r="BN20">
        <v>5.9473586082458496</v>
      </c>
      <c r="BO20">
        <v>5.3023519515991211</v>
      </c>
      <c r="BP20">
        <v>4.6573457717895508</v>
      </c>
      <c r="BQ20">
        <v>3.6754119396209717</v>
      </c>
      <c r="BR20">
        <v>2.6934726238250732</v>
      </c>
      <c r="BS20">
        <v>1.5059038400650024</v>
      </c>
      <c r="BT20">
        <v>0.31833535432815552</v>
      </c>
      <c r="BU20">
        <v>-0.92217403650283813</v>
      </c>
      <c r="BV20">
        <v>-2.1626834869384766</v>
      </c>
      <c r="BW20">
        <v>-3.712454080581665</v>
      </c>
      <c r="BX20">
        <v>-5.2622184753417969</v>
      </c>
      <c r="BY20">
        <v>-7.1355023384094238</v>
      </c>
      <c r="BZ20">
        <v>-9.0087852478027344</v>
      </c>
      <c r="CA20">
        <v>-10.541017532348633</v>
      </c>
      <c r="CB20">
        <v>-12.07325553894043</v>
      </c>
      <c r="CC20">
        <v>-13.034934997558594</v>
      </c>
      <c r="CD20">
        <v>-13.996614456176758</v>
      </c>
      <c r="CE20">
        <v>-14.53221607208252</v>
      </c>
      <c r="CF20">
        <v>-15.067813873291016</v>
      </c>
      <c r="CG20">
        <v>-14.983734130859375</v>
      </c>
      <c r="CH20">
        <v>-14.899653434753418</v>
      </c>
      <c r="CI20">
        <v>-14.226571083068848</v>
      </c>
      <c r="CJ20">
        <v>-13.553485870361328</v>
      </c>
      <c r="CK20">
        <v>-12.737914085388184</v>
      </c>
      <c r="CL20">
        <v>-11.922333717346191</v>
      </c>
      <c r="CM20">
        <v>-11.176776885986328</v>
      </c>
      <c r="CN20">
        <v>-10.431212425231934</v>
      </c>
      <c r="CO20">
        <v>-9.5840053558349609</v>
      </c>
      <c r="CP20">
        <v>-8.7368059158325195</v>
      </c>
      <c r="CQ20">
        <v>-7.655458927154541</v>
      </c>
      <c r="CR20">
        <v>-6.5741214752197266</v>
      </c>
      <c r="CS20">
        <v>-5.3274188041687012</v>
      </c>
      <c r="CT20">
        <v>-4.0807147026062012</v>
      </c>
      <c r="CU20">
        <v>-2.6561775207519531</v>
      </c>
      <c r="CV20">
        <v>-1.2316263914108276</v>
      </c>
      <c r="CW20">
        <v>0.30609717965126038</v>
      </c>
      <c r="CX20">
        <v>1.8438360691070557</v>
      </c>
      <c r="CY20">
        <v>3.2516553401947021</v>
      </c>
      <c r="CZ20">
        <v>4.6594619750976563</v>
      </c>
      <c r="DA20">
        <v>5.9151325225830078</v>
      </c>
      <c r="DB20">
        <v>7.1707921028137207</v>
      </c>
      <c r="DC20">
        <v>8.2687263488769531</v>
      </c>
      <c r="DD20">
        <v>9.3666601181030273</v>
      </c>
      <c r="DE20">
        <v>10.228813171386719</v>
      </c>
      <c r="DF20">
        <v>11.090973854064941</v>
      </c>
      <c r="DG20">
        <v>11.742968559265137</v>
      </c>
      <c r="DH20">
        <v>12.394968032836914</v>
      </c>
      <c r="DI20">
        <v>13.153424263000488</v>
      </c>
      <c r="DJ20">
        <v>13.911871910095215</v>
      </c>
      <c r="DK20">
        <v>14.739140510559082</v>
      </c>
      <c r="DL20">
        <v>15.566400527954102</v>
      </c>
      <c r="DM20">
        <v>16.055252075195313</v>
      </c>
      <c r="DN20">
        <v>16.544101715087891</v>
      </c>
      <c r="DO20">
        <v>16.853265762329102</v>
      </c>
      <c r="DP20">
        <v>17.162435531616211</v>
      </c>
      <c r="DQ20">
        <v>17.50013542175293</v>
      </c>
      <c r="DR20">
        <v>17.837839126586914</v>
      </c>
      <c r="DS20">
        <v>17.96449089050293</v>
      </c>
      <c r="DT20">
        <v>18.091142654418945</v>
      </c>
      <c r="DU20">
        <v>17.505807876586914</v>
      </c>
      <c r="DV20">
        <v>16.920476913452148</v>
      </c>
      <c r="DW20">
        <v>16.018840789794922</v>
      </c>
      <c r="DX20">
        <v>15.117201805114746</v>
      </c>
      <c r="DY20">
        <v>14.246569633483887</v>
      </c>
      <c r="DZ20">
        <v>13.375927925109863</v>
      </c>
      <c r="EA20">
        <v>12.296365737915039</v>
      </c>
      <c r="EB20">
        <v>11.216794967651367</v>
      </c>
      <c r="EC20">
        <v>10.098118782043457</v>
      </c>
      <c r="ED20">
        <v>8.9794540405273438</v>
      </c>
      <c r="EE20">
        <v>8.0507717132568359</v>
      </c>
      <c r="EF20">
        <v>7.1220979690551758</v>
      </c>
      <c r="EG20">
        <v>6.2995562553405762</v>
      </c>
      <c r="EH20">
        <v>5.4770150184631348</v>
      </c>
      <c r="EI20">
        <v>4.5965843200683594</v>
      </c>
      <c r="EJ20">
        <v>3.7161450386047363</v>
      </c>
      <c r="EK20">
        <v>2.8962759971618652</v>
      </c>
      <c r="EL20">
        <v>2.0763998031616211</v>
      </c>
      <c r="EM20">
        <v>1.1750757694244385</v>
      </c>
      <c r="EN20">
        <v>0.27376103401184082</v>
      </c>
      <c r="EO20">
        <v>-0.77707606554031372</v>
      </c>
      <c r="EP20">
        <v>-1.827903151512146</v>
      </c>
      <c r="EQ20">
        <v>-2.7377638816833496</v>
      </c>
      <c r="ER20">
        <v>-3.6476237773895264</v>
      </c>
      <c r="ES20">
        <v>-4.3245978355407715</v>
      </c>
      <c r="ET20">
        <v>-5.0015788078308105</v>
      </c>
      <c r="EU20">
        <v>-5.6177911758422852</v>
      </c>
      <c r="EV20">
        <v>-6.2340102195739746</v>
      </c>
      <c r="EW20">
        <v>-6.8392276763916016</v>
      </c>
      <c r="EX20">
        <v>-7.4444394111633301</v>
      </c>
      <c r="EY20">
        <v>-7.9592161178588867</v>
      </c>
      <c r="EZ20">
        <v>-8.4739866256713867</v>
      </c>
      <c r="FA20">
        <v>-9.058863639831543</v>
      </c>
      <c r="FB20">
        <v>-9.6437416076660156</v>
      </c>
      <c r="FC20">
        <v>-10.257318496704102</v>
      </c>
      <c r="FD20">
        <v>-10.870901107788086</v>
      </c>
      <c r="FE20">
        <v>-11.312047958374023</v>
      </c>
      <c r="FF20">
        <v>-11.75319766998291</v>
      </c>
      <c r="FG20">
        <v>-12.291550636291504</v>
      </c>
      <c r="FH20">
        <v>-12.829900741577148</v>
      </c>
      <c r="FI20">
        <v>-12.928620338439941</v>
      </c>
      <c r="FJ20">
        <v>-13.027340888977051</v>
      </c>
      <c r="FK20">
        <v>-12.245397567749023</v>
      </c>
      <c r="FL20">
        <v>-11.463449478149414</v>
      </c>
      <c r="FM20">
        <v>-10.627559661865234</v>
      </c>
      <c r="FN20">
        <v>-9.7916841506958008</v>
      </c>
      <c r="FO20">
        <v>-9.2057151794433594</v>
      </c>
      <c r="FP20">
        <v>-8.6197490692138672</v>
      </c>
      <c r="FQ20">
        <v>-7.7077116966247559</v>
      </c>
      <c r="FR20">
        <v>-6.7956714630126953</v>
      </c>
      <c r="FS20">
        <v>-5.5451812744140625</v>
      </c>
      <c r="FT20">
        <v>-4.2946667671203613</v>
      </c>
      <c r="FU20">
        <v>-3.141040563583374</v>
      </c>
      <c r="FV20">
        <v>-1.9874147176742554</v>
      </c>
      <c r="FW20">
        <v>-0.8657306432723999</v>
      </c>
      <c r="FX20">
        <v>0.25593209266662598</v>
      </c>
      <c r="FY20">
        <v>1.2221442461013794</v>
      </c>
      <c r="FZ20">
        <v>2.1883549690246582</v>
      </c>
      <c r="GA20">
        <v>2.8248274326324463</v>
      </c>
      <c r="GB20">
        <v>3.4612998962402344</v>
      </c>
      <c r="GC20">
        <v>4.0922603607177734</v>
      </c>
      <c r="GD20">
        <v>4.7232327461242676</v>
      </c>
      <c r="GE20">
        <v>5.2547106742858887</v>
      </c>
      <c r="GF20">
        <v>5.7861862182617188</v>
      </c>
      <c r="GG20">
        <v>5.8317656517028809</v>
      </c>
      <c r="GH20">
        <v>5.8773431777954102</v>
      </c>
      <c r="GI20">
        <v>5.6515130996704102</v>
      </c>
      <c r="GJ20">
        <v>5.4256811141967773</v>
      </c>
      <c r="GK20">
        <v>5.2065238952636719</v>
      </c>
      <c r="GL20">
        <v>4.9873647689819336</v>
      </c>
      <c r="GM20">
        <v>4.5243935585021973</v>
      </c>
      <c r="GN20">
        <v>4.0614132881164551</v>
      </c>
      <c r="GO20">
        <v>3.2395608425140381</v>
      </c>
      <c r="GP20">
        <v>2.4177069664001465</v>
      </c>
      <c r="GQ20">
        <v>1.5607876777648926</v>
      </c>
      <c r="GR20">
        <v>0.70388472080230713</v>
      </c>
      <c r="GS20">
        <v>-0.15489605069160461</v>
      </c>
      <c r="GT20">
        <v>-1.0136768817901611</v>
      </c>
      <c r="GU20">
        <v>-1.7476673126220703</v>
      </c>
      <c r="GV20">
        <v>-2.4816548824310303</v>
      </c>
      <c r="GW20">
        <v>-2.8334455490112305</v>
      </c>
      <c r="GX20">
        <v>-3.1852428913116455</v>
      </c>
      <c r="GY20">
        <v>-3.4219331741333008</v>
      </c>
      <c r="GZ20">
        <v>-3.6586229801177979</v>
      </c>
      <c r="HA20">
        <v>-3.9147934913635254</v>
      </c>
      <c r="HB20">
        <v>-4.1709589958190918</v>
      </c>
      <c r="HC20">
        <v>-4.227053165435791</v>
      </c>
      <c r="HD20">
        <v>-4.2831459045410156</v>
      </c>
      <c r="HE20">
        <v>-4.1685543060302734</v>
      </c>
      <c r="HF20">
        <v>-4.0539617538452148</v>
      </c>
      <c r="HG20">
        <v>-3.9324109554290771</v>
      </c>
      <c r="HH20">
        <v>-3.8108575344085693</v>
      </c>
      <c r="HI20">
        <v>-3.5824761390686035</v>
      </c>
      <c r="HJ20">
        <v>-3.3540933132171631</v>
      </c>
      <c r="HK20">
        <v>-2.8934333324432373</v>
      </c>
      <c r="HL20">
        <v>-2.4327819347381592</v>
      </c>
      <c r="HM20">
        <v>-1.9643013477325439</v>
      </c>
      <c r="HN20">
        <v>-1.4958209991455078</v>
      </c>
      <c r="HO20">
        <v>-1.1525605916976929</v>
      </c>
      <c r="HP20">
        <v>-0.80930072069168091</v>
      </c>
      <c r="HQ20">
        <v>-0.52640718221664429</v>
      </c>
      <c r="HR20">
        <v>-0.24350814521312714</v>
      </c>
      <c r="HS20">
        <v>-0.11181273311376572</v>
      </c>
      <c r="HT20">
        <v>1.9881574437022209E-2</v>
      </c>
      <c r="HU20">
        <v>2.6068277657032013E-3</v>
      </c>
      <c r="HV20">
        <v>-1.4667586423456669E-2</v>
      </c>
      <c r="HW20">
        <v>-0.1224406510591507</v>
      </c>
      <c r="HX20">
        <v>-0.2302144318819046</v>
      </c>
      <c r="HY20">
        <v>-0.37861105799674988</v>
      </c>
      <c r="HZ20">
        <v>-0.52700752019882202</v>
      </c>
      <c r="IA20">
        <v>-0.65806961059570313</v>
      </c>
      <c r="IB20">
        <v>-0.78913426399230957</v>
      </c>
      <c r="IC20">
        <v>-0.98422688245773315</v>
      </c>
      <c r="ID20">
        <v>-1.1793199777603149</v>
      </c>
      <c r="IE20">
        <v>-1.4553148746490479</v>
      </c>
      <c r="IF20">
        <v>-1.7313046455383301</v>
      </c>
      <c r="IG20">
        <v>-1.9285180568695068</v>
      </c>
      <c r="IH20">
        <v>-2.1257307529449463</v>
      </c>
      <c r="II20">
        <v>-2.2007312774658203</v>
      </c>
      <c r="IJ20">
        <v>-2.2757315635681152</v>
      </c>
      <c r="IK20">
        <v>-2.3428812026977539</v>
      </c>
      <c r="IL20">
        <v>-2.4100322723388672</v>
      </c>
      <c r="IM20">
        <v>-2.405219554901123</v>
      </c>
      <c r="IN20">
        <v>-2.4004058837890625</v>
      </c>
      <c r="IO20">
        <v>-2.2026774883270264</v>
      </c>
      <c r="IP20">
        <v>-2.0049526691436768</v>
      </c>
      <c r="IQ20">
        <v>-1.7267526388168335</v>
      </c>
      <c r="IR20">
        <v>-1.4485518932342529</v>
      </c>
      <c r="IS20">
        <v>-1.1780003309249878</v>
      </c>
      <c r="IT20">
        <v>-0.90744847059249878</v>
      </c>
      <c r="IU20">
        <v>-0.61332494020462036</v>
      </c>
      <c r="IV20">
        <v>-0.31919586658477783</v>
      </c>
      <c r="IW20">
        <v>-4.5722007751464844E-2</v>
      </c>
      <c r="IX20">
        <v>0.22775156795978546</v>
      </c>
      <c r="IY20">
        <v>0.45811018347740173</v>
      </c>
      <c r="IZ20">
        <v>0.6884644627571106</v>
      </c>
      <c r="JA20">
        <v>0.91581493616104126</v>
      </c>
      <c r="JB20">
        <v>1.1431653499603271</v>
      </c>
      <c r="JC20">
        <v>1.2994116544723511</v>
      </c>
      <c r="JD20">
        <v>1.455656886100769</v>
      </c>
      <c r="JE20">
        <v>1.4937007427215576</v>
      </c>
      <c r="JF20">
        <v>1.5317453145980835</v>
      </c>
      <c r="JG20">
        <v>1.5637966394424438</v>
      </c>
      <c r="JH20">
        <v>1.5958478450775146</v>
      </c>
    </row>
    <row r="21" spans="1:268">
      <c r="A21" t="s">
        <v>119</v>
      </c>
      <c r="B21">
        <v>0.56304562091827393</v>
      </c>
      <c r="C21">
        <v>0.71066820621490479</v>
      </c>
      <c r="D21">
        <v>0.85829079151153564</v>
      </c>
      <c r="E21">
        <v>1.0007567405700684</v>
      </c>
      <c r="F21">
        <v>1.1432226896286011</v>
      </c>
      <c r="G21">
        <v>1.3089792728424072</v>
      </c>
      <c r="H21">
        <v>1.4747360944747925</v>
      </c>
      <c r="I21">
        <v>1.644417405128479</v>
      </c>
      <c r="J21">
        <v>1.8140989542007446</v>
      </c>
      <c r="K21">
        <v>1.9205257892608643</v>
      </c>
      <c r="L21">
        <v>2.0269527435302734</v>
      </c>
      <c r="M21">
        <v>2.149193286895752</v>
      </c>
      <c r="N21">
        <v>2.2714338302612305</v>
      </c>
      <c r="O21">
        <v>2.4597363471984863</v>
      </c>
      <c r="P21">
        <v>2.6480388641357422</v>
      </c>
      <c r="V21">
        <v>2.6480388641357422</v>
      </c>
      <c r="W21">
        <v>2.797637939453125</v>
      </c>
      <c r="X21">
        <v>2.947237491607666</v>
      </c>
      <c r="Y21">
        <v>3.07291579246521</v>
      </c>
      <c r="Z21">
        <v>3.198594331741333</v>
      </c>
      <c r="AA21">
        <v>3.258840799331665</v>
      </c>
      <c r="AB21">
        <v>3.3190872669219971</v>
      </c>
      <c r="AC21">
        <v>3.2345759868621826</v>
      </c>
      <c r="AD21">
        <v>3.1500647068023682</v>
      </c>
      <c r="AE21">
        <v>2.9819300174713135</v>
      </c>
      <c r="AF21">
        <v>2.813795804977417</v>
      </c>
      <c r="AG21">
        <v>2.6262955665588379</v>
      </c>
      <c r="AH21">
        <v>2.4387948513031006</v>
      </c>
      <c r="AI21">
        <v>2.1953165531158447</v>
      </c>
      <c r="AJ21">
        <v>1.9518375396728516</v>
      </c>
      <c r="AK21">
        <v>1.6181187629699707</v>
      </c>
      <c r="AL21">
        <v>1.2843997478485107</v>
      </c>
      <c r="AM21">
        <v>0.85373550653457642</v>
      </c>
      <c r="AN21">
        <v>0.42307204008102417</v>
      </c>
      <c r="AO21">
        <v>-7.7178016304969788E-2</v>
      </c>
      <c r="AP21">
        <v>-0.5774269700050354</v>
      </c>
      <c r="AQ21">
        <v>-1.0522938966751099</v>
      </c>
      <c r="AR21">
        <v>-1.5271608829498291</v>
      </c>
      <c r="AS21">
        <v>-1.9807159900665283</v>
      </c>
      <c r="AT21">
        <v>-2.4342689514160156</v>
      </c>
      <c r="AU21">
        <v>-3.0012102127075195</v>
      </c>
      <c r="AV21">
        <v>-3.5681512355804443</v>
      </c>
      <c r="AW21">
        <v>-4.252863883972168</v>
      </c>
      <c r="AX21">
        <v>-4.9375791549682617</v>
      </c>
      <c r="AY21">
        <v>-5.5280404090881348</v>
      </c>
      <c r="AZ21">
        <v>-6.1185016632080078</v>
      </c>
      <c r="BA21">
        <v>-6.6692280769348145</v>
      </c>
      <c r="BB21">
        <v>-7.2199540138244629</v>
      </c>
      <c r="BC21">
        <v>-7.8482623100280762</v>
      </c>
      <c r="BD21">
        <v>-8.476567268371582</v>
      </c>
      <c r="BE21">
        <v>-8.8112030029296875</v>
      </c>
      <c r="BF21">
        <v>-9.145838737487793</v>
      </c>
      <c r="BG21">
        <v>-8.9467935562133789</v>
      </c>
      <c r="BH21">
        <v>-8.7477474212646484</v>
      </c>
      <c r="BI21">
        <v>-8.2387027740478516</v>
      </c>
      <c r="BJ21">
        <v>-7.7296595573425293</v>
      </c>
      <c r="BK21">
        <v>-7.0607891082763672</v>
      </c>
      <c r="BL21">
        <v>-6.3919186592102051</v>
      </c>
      <c r="BM21">
        <v>-5.6956863403320313</v>
      </c>
      <c r="BN21">
        <v>-4.9994573593139648</v>
      </c>
      <c r="BO21">
        <v>-4.4262995719909668</v>
      </c>
      <c r="BP21">
        <v>-3.8531420230865479</v>
      </c>
      <c r="BQ21">
        <v>-3.3063971996307373</v>
      </c>
      <c r="BR21">
        <v>-2.7596497535705566</v>
      </c>
      <c r="BS21">
        <v>-1.9525535106658936</v>
      </c>
      <c r="BT21">
        <v>-1.1454572677612305</v>
      </c>
      <c r="BU21">
        <v>-0.14997281134128571</v>
      </c>
      <c r="BV21">
        <v>0.84551155567169189</v>
      </c>
      <c r="BW21">
        <v>1.9551057815551758</v>
      </c>
      <c r="BX21">
        <v>3.0646953582763672</v>
      </c>
      <c r="BY21">
        <v>4.390289306640625</v>
      </c>
      <c r="BZ21">
        <v>5.7158832550048828</v>
      </c>
      <c r="CA21">
        <v>6.6926608085632324</v>
      </c>
      <c r="CB21">
        <v>7.6694416999816895</v>
      </c>
      <c r="CC21">
        <v>7.9186491966247559</v>
      </c>
      <c r="CD21">
        <v>8.1678571701049805</v>
      </c>
      <c r="CE21">
        <v>7.9750852584838867</v>
      </c>
      <c r="CF21">
        <v>7.7823143005371094</v>
      </c>
      <c r="CG21">
        <v>7.2182931900024414</v>
      </c>
      <c r="CH21">
        <v>6.6542768478393555</v>
      </c>
      <c r="CI21">
        <v>5.7029929161071777</v>
      </c>
      <c r="CJ21">
        <v>4.7517070770263672</v>
      </c>
      <c r="CK21">
        <v>3.6824021339416504</v>
      </c>
      <c r="CL21">
        <v>2.6130869388580322</v>
      </c>
      <c r="CM21">
        <v>1.6550782918930054</v>
      </c>
      <c r="CN21">
        <v>0.69706046581268311</v>
      </c>
      <c r="CO21">
        <v>-0.27894806861877441</v>
      </c>
      <c r="CP21">
        <v>-1.2549471855163574</v>
      </c>
      <c r="CQ21">
        <v>-2.4019844532012939</v>
      </c>
      <c r="CR21">
        <v>-3.54901123046875</v>
      </c>
      <c r="CS21">
        <v>-4.9482927322387695</v>
      </c>
      <c r="CT21">
        <v>-6.3475761413574219</v>
      </c>
      <c r="CU21">
        <v>-8.0447540283203125</v>
      </c>
      <c r="CV21">
        <v>-9.741948127746582</v>
      </c>
      <c r="CW21">
        <v>-11.443049430847168</v>
      </c>
      <c r="CX21">
        <v>-13.144166946411133</v>
      </c>
      <c r="CY21">
        <v>-14.461860656738281</v>
      </c>
      <c r="CZ21">
        <v>-15.779540061950684</v>
      </c>
      <c r="DA21">
        <v>-17.022005081176758</v>
      </c>
      <c r="DB21">
        <v>-18.264457702636719</v>
      </c>
      <c r="DC21">
        <v>-19.325752258300781</v>
      </c>
      <c r="DD21">
        <v>-20.387044906616211</v>
      </c>
      <c r="DE21">
        <v>-20.821170806884766</v>
      </c>
      <c r="DF21">
        <v>-21.255300521850586</v>
      </c>
      <c r="DG21">
        <v>-21.290653228759766</v>
      </c>
      <c r="DH21">
        <v>-21.326005935668945</v>
      </c>
      <c r="DI21">
        <v>-21.502017974853516</v>
      </c>
      <c r="DJ21">
        <v>-21.678030014038086</v>
      </c>
      <c r="DK21">
        <v>-21.949527740478516</v>
      </c>
      <c r="DL21">
        <v>-22.221019744873047</v>
      </c>
      <c r="DM21">
        <v>-22.052572250366211</v>
      </c>
      <c r="DN21">
        <v>-21.884120941162109</v>
      </c>
      <c r="DO21">
        <v>-21.535964965820313</v>
      </c>
      <c r="DP21">
        <v>-21.187807083129883</v>
      </c>
      <c r="DQ21">
        <v>-20.893108367919922</v>
      </c>
      <c r="DR21">
        <v>-20.598405838012695</v>
      </c>
      <c r="DS21">
        <v>-20.012325286865234</v>
      </c>
      <c r="DT21">
        <v>-19.426250457763672</v>
      </c>
      <c r="DU21">
        <v>-18.149810791015625</v>
      </c>
      <c r="DV21">
        <v>-16.873382568359375</v>
      </c>
      <c r="DW21">
        <v>-15.354294776916504</v>
      </c>
      <c r="DX21">
        <v>-13.835206985473633</v>
      </c>
      <c r="DY21">
        <v>-12.612751960754395</v>
      </c>
      <c r="DZ21">
        <v>-11.390284538269043</v>
      </c>
      <c r="EA21">
        <v>-10.249188423156738</v>
      </c>
      <c r="EB21">
        <v>-9.1080808639526367</v>
      </c>
      <c r="EC21">
        <v>-7.9935307502746582</v>
      </c>
      <c r="ED21">
        <v>-6.8789916038513184</v>
      </c>
      <c r="EE21">
        <v>-5.8762822151184082</v>
      </c>
      <c r="EF21">
        <v>-4.8735823631286621</v>
      </c>
      <c r="EG21">
        <v>-3.6675314903259277</v>
      </c>
      <c r="EH21">
        <v>-2.4614782333374023</v>
      </c>
      <c r="EI21">
        <v>-0.83368510007858276</v>
      </c>
      <c r="EJ21">
        <v>0.79412388801574707</v>
      </c>
      <c r="EK21">
        <v>2.6309294700622559</v>
      </c>
      <c r="EL21">
        <v>4.4677529335021973</v>
      </c>
      <c r="EM21">
        <v>6.4650630950927734</v>
      </c>
      <c r="EN21">
        <v>8.4623537063598633</v>
      </c>
      <c r="EO21">
        <v>10.352577209472656</v>
      </c>
      <c r="EP21">
        <v>12.242782592773438</v>
      </c>
      <c r="EQ21">
        <v>13.64106559753418</v>
      </c>
      <c r="ER21">
        <v>15.03934383392334</v>
      </c>
      <c r="ES21">
        <v>16.197372436523438</v>
      </c>
      <c r="ET21">
        <v>17.355409622192383</v>
      </c>
      <c r="EU21">
        <v>18.790603637695313</v>
      </c>
      <c r="EV21">
        <v>20.225811004638672</v>
      </c>
      <c r="EW21">
        <v>21.772516250610352</v>
      </c>
      <c r="EX21">
        <v>23.319206237792969</v>
      </c>
      <c r="EY21">
        <v>24.311489105224609</v>
      </c>
      <c r="EZ21">
        <v>25.303760528564453</v>
      </c>
      <c r="FA21">
        <v>26.074306488037109</v>
      </c>
      <c r="FB21">
        <v>26.844852447509766</v>
      </c>
      <c r="FC21">
        <v>27.271930694580078</v>
      </c>
      <c r="FD21">
        <v>27.699012756347656</v>
      </c>
      <c r="FE21">
        <v>27.068592071533203</v>
      </c>
      <c r="FF21">
        <v>26.438163757324219</v>
      </c>
      <c r="FG21">
        <v>25.172494888305664</v>
      </c>
      <c r="FH21">
        <v>23.906822204589844</v>
      </c>
      <c r="FI21">
        <v>22.061466217041016</v>
      </c>
      <c r="FJ21">
        <v>20.21607780456543</v>
      </c>
      <c r="FK21">
        <v>17.867719650268555</v>
      </c>
      <c r="FL21">
        <v>15.519357681274414</v>
      </c>
      <c r="FM21">
        <v>13.623547554016113</v>
      </c>
      <c r="FN21">
        <v>11.72777271270752</v>
      </c>
      <c r="FO21">
        <v>10.184531211853027</v>
      </c>
      <c r="FP21">
        <v>8.6412925720214844</v>
      </c>
      <c r="FQ21">
        <v>6.6193747520446777</v>
      </c>
      <c r="FR21">
        <v>4.5974550247192383</v>
      </c>
      <c r="FS21">
        <v>2.3822896480560303</v>
      </c>
      <c r="FT21">
        <v>0.16708265244960785</v>
      </c>
      <c r="FU21">
        <v>-1.7324811220169067</v>
      </c>
      <c r="FV21">
        <v>-3.6320419311523438</v>
      </c>
      <c r="FW21">
        <v>-5.1128578186035156</v>
      </c>
      <c r="FX21">
        <v>-6.5936446189880371</v>
      </c>
      <c r="FY21">
        <v>-7.1628870964050293</v>
      </c>
      <c r="FZ21">
        <v>-7.7321224212646484</v>
      </c>
      <c r="GA21">
        <v>-7.4600811004638672</v>
      </c>
      <c r="GB21">
        <v>-7.1880393028259277</v>
      </c>
      <c r="GC21">
        <v>-6.7540302276611328</v>
      </c>
      <c r="GD21">
        <v>-6.3200125694274902</v>
      </c>
      <c r="GE21">
        <v>-5.8588085174560547</v>
      </c>
      <c r="GF21">
        <v>-5.3976044654846191</v>
      </c>
      <c r="GG21">
        <v>-4.936314582824707</v>
      </c>
      <c r="GH21">
        <v>-4.4750328063964844</v>
      </c>
      <c r="GI21">
        <v>-4.1734256744384766</v>
      </c>
      <c r="GJ21">
        <v>-3.8718194961547852</v>
      </c>
      <c r="GK21">
        <v>-3.5383856296539307</v>
      </c>
      <c r="GL21">
        <v>-3.2049491405487061</v>
      </c>
      <c r="GM21">
        <v>-2.5073544979095459</v>
      </c>
      <c r="GN21">
        <v>-1.8097469806671143</v>
      </c>
      <c r="GO21">
        <v>-0.84966772794723511</v>
      </c>
      <c r="GP21">
        <v>0.11041218042373657</v>
      </c>
      <c r="GQ21">
        <v>1.0091861486434937</v>
      </c>
      <c r="GR21">
        <v>1.9079431295394897</v>
      </c>
      <c r="GS21">
        <v>2.5652155876159668</v>
      </c>
      <c r="GT21">
        <v>3.2224867343902588</v>
      </c>
      <c r="GU21">
        <v>3.319058895111084</v>
      </c>
      <c r="GV21">
        <v>3.4156277179718018</v>
      </c>
      <c r="GW21">
        <v>3.0501148700714111</v>
      </c>
      <c r="GX21">
        <v>2.6845951080322266</v>
      </c>
      <c r="GY21">
        <v>2.5237360000610352</v>
      </c>
      <c r="GZ21">
        <v>2.3628790378570557</v>
      </c>
      <c r="HA21">
        <v>2.6651442050933838</v>
      </c>
      <c r="HB21">
        <v>2.9674034118652344</v>
      </c>
      <c r="HC21">
        <v>3.5755124092102051</v>
      </c>
      <c r="HD21">
        <v>4.1836233139038086</v>
      </c>
      <c r="HE21">
        <v>4.8738393783569336</v>
      </c>
      <c r="HF21">
        <v>5.5640559196472168</v>
      </c>
      <c r="HG21">
        <v>6.3050508499145508</v>
      </c>
      <c r="HH21">
        <v>7.0460605621337891</v>
      </c>
      <c r="HI21">
        <v>7.641108512878418</v>
      </c>
      <c r="HJ21">
        <v>8.2361536026000977</v>
      </c>
      <c r="HK21">
        <v>8.2901554107666016</v>
      </c>
      <c r="HL21">
        <v>8.3441562652587891</v>
      </c>
      <c r="HM21">
        <v>8.1555967330932617</v>
      </c>
      <c r="HN21">
        <v>7.9670357704162598</v>
      </c>
      <c r="HO21">
        <v>8.0698528289794922</v>
      </c>
      <c r="HP21">
        <v>8.1726703643798828</v>
      </c>
      <c r="HQ21">
        <v>8.3130435943603516</v>
      </c>
      <c r="HR21">
        <v>8.4534187316894531</v>
      </c>
      <c r="HS21">
        <v>8.2974033355712891</v>
      </c>
      <c r="HT21">
        <v>8.1413860321044922</v>
      </c>
      <c r="HU21">
        <v>7.9407925605773926</v>
      </c>
      <c r="HV21">
        <v>7.7402033805847168</v>
      </c>
      <c r="HW21">
        <v>7.6003432273864746</v>
      </c>
      <c r="HX21">
        <v>7.4604835510253906</v>
      </c>
      <c r="HY21">
        <v>6.9404082298278809</v>
      </c>
      <c r="HZ21">
        <v>6.4203295707702637</v>
      </c>
      <c r="IA21">
        <v>5.5323729515075684</v>
      </c>
      <c r="IB21">
        <v>4.6443986892700195</v>
      </c>
      <c r="IC21">
        <v>3.8948812484741211</v>
      </c>
      <c r="ID21">
        <v>3.1453642845153809</v>
      </c>
      <c r="IE21">
        <v>2.5308070182800293</v>
      </c>
      <c r="IF21">
        <v>1.9162616729736328</v>
      </c>
      <c r="IG21">
        <v>1.2755210399627686</v>
      </c>
      <c r="IH21">
        <v>0.63477987051010132</v>
      </c>
      <c r="II21">
        <v>8.9952312409877777E-2</v>
      </c>
      <c r="IJ21">
        <v>-0.45487460494041443</v>
      </c>
      <c r="IK21">
        <v>-0.90584272146224976</v>
      </c>
      <c r="IL21">
        <v>-1.3568196296691895</v>
      </c>
      <c r="IM21">
        <v>-1.7824716567993164</v>
      </c>
      <c r="IN21">
        <v>-2.2081232070922852</v>
      </c>
      <c r="IO21">
        <v>-2.490821361541748</v>
      </c>
      <c r="IP21">
        <v>-2.7735147476196289</v>
      </c>
      <c r="IQ21">
        <v>-2.9429683685302734</v>
      </c>
      <c r="IR21">
        <v>-3.1124215126037598</v>
      </c>
      <c r="IS21">
        <v>-3.3535516262054443</v>
      </c>
      <c r="IT21">
        <v>-3.5946812629699707</v>
      </c>
      <c r="IU21">
        <v>-3.7928929328918457</v>
      </c>
      <c r="IV21">
        <v>-3.9911084175109863</v>
      </c>
      <c r="IW21">
        <v>-3.9420928955078125</v>
      </c>
      <c r="IX21">
        <v>-3.8930759429931641</v>
      </c>
      <c r="IY21">
        <v>-3.7740433216094971</v>
      </c>
      <c r="IZ21">
        <v>-3.6550130844116211</v>
      </c>
      <c r="JA21">
        <v>-3.6104934215545654</v>
      </c>
      <c r="JB21">
        <v>-3.5659747123718262</v>
      </c>
      <c r="JC21">
        <v>-3.4108743667602539</v>
      </c>
      <c r="JD21">
        <v>-3.2557733058929443</v>
      </c>
      <c r="JE21">
        <v>-2.9793827533721924</v>
      </c>
      <c r="JF21">
        <v>-2.7029867172241211</v>
      </c>
      <c r="JG21">
        <v>-2.5233654975891113</v>
      </c>
      <c r="JH21">
        <v>-2.3437447547912598</v>
      </c>
    </row>
    <row r="22" spans="1:268">
      <c r="A22" t="s">
        <v>120</v>
      </c>
      <c r="B22">
        <v>0.21004633605480194</v>
      </c>
      <c r="C22">
        <v>0.22365407645702362</v>
      </c>
      <c r="D22">
        <v>0.23726183176040649</v>
      </c>
      <c r="E22">
        <v>0.25350520014762878</v>
      </c>
      <c r="F22">
        <v>0.26974853873252869</v>
      </c>
      <c r="G22">
        <v>0.33096906542778015</v>
      </c>
      <c r="H22">
        <v>0.392189621925354</v>
      </c>
      <c r="I22">
        <v>0.53654628992080688</v>
      </c>
      <c r="J22">
        <v>0.68090307712554932</v>
      </c>
      <c r="K22">
        <v>0.91011470556259155</v>
      </c>
      <c r="L22">
        <v>1.1393265724182129</v>
      </c>
      <c r="M22">
        <v>1.4623315334320068</v>
      </c>
      <c r="N22">
        <v>1.7853364944458008</v>
      </c>
      <c r="O22">
        <v>2.1640040874481201</v>
      </c>
      <c r="P22">
        <v>2.5426721572875977</v>
      </c>
      <c r="V22">
        <v>2.5426721572875977</v>
      </c>
      <c r="W22">
        <v>2.8681690692901611</v>
      </c>
      <c r="X22">
        <v>3.193666934967041</v>
      </c>
      <c r="Y22">
        <v>3.5291905403137207</v>
      </c>
      <c r="Z22">
        <v>3.8647153377532959</v>
      </c>
      <c r="AA22">
        <v>4.2521200180053711</v>
      </c>
      <c r="AB22">
        <v>4.6395254135131836</v>
      </c>
      <c r="AC22">
        <v>4.9755659103393555</v>
      </c>
      <c r="AD22">
        <v>5.3116049766540527</v>
      </c>
      <c r="AE22">
        <v>5.5670876502990723</v>
      </c>
      <c r="AF22">
        <v>5.8225688934326172</v>
      </c>
      <c r="AG22">
        <v>6.1607570648193359</v>
      </c>
      <c r="AH22">
        <v>6.4989457130432129</v>
      </c>
      <c r="AI22">
        <v>7.0090498924255371</v>
      </c>
      <c r="AJ22">
        <v>7.5191555023193359</v>
      </c>
      <c r="AK22">
        <v>8.0096349716186523</v>
      </c>
      <c r="AL22">
        <v>8.5001153945922852</v>
      </c>
      <c r="AM22">
        <v>8.7876262664794922</v>
      </c>
      <c r="AN22">
        <v>9.0751361846923828</v>
      </c>
      <c r="AO22">
        <v>9.0786314010620117</v>
      </c>
      <c r="AP22">
        <v>9.0821256637573242</v>
      </c>
      <c r="AQ22">
        <v>9.0081005096435547</v>
      </c>
      <c r="AR22">
        <v>8.9340734481811523</v>
      </c>
      <c r="AS22">
        <v>9.0682897567749023</v>
      </c>
      <c r="AT22">
        <v>9.2025041580200195</v>
      </c>
      <c r="AU22">
        <v>9.4705905914306641</v>
      </c>
      <c r="AV22">
        <v>9.7386789321899414</v>
      </c>
      <c r="AW22">
        <v>9.946690559387207</v>
      </c>
      <c r="AX22">
        <v>10.154703140258789</v>
      </c>
      <c r="AY22">
        <v>10.155963897705078</v>
      </c>
      <c r="AZ22">
        <v>10.157223701477051</v>
      </c>
      <c r="BA22">
        <v>10.010173797607422</v>
      </c>
      <c r="BB22">
        <v>9.8631248474121094</v>
      </c>
      <c r="BC22">
        <v>9.8440732955932617</v>
      </c>
      <c r="BD22">
        <v>9.8250236511230469</v>
      </c>
      <c r="BE22">
        <v>9.9256629943847656</v>
      </c>
      <c r="BF22">
        <v>10.026303291320801</v>
      </c>
      <c r="BG22">
        <v>9.9142608642578125</v>
      </c>
      <c r="BH22">
        <v>9.8022184371948242</v>
      </c>
      <c r="BI22">
        <v>9.2620058059692383</v>
      </c>
      <c r="BJ22">
        <v>8.7217931747436523</v>
      </c>
      <c r="BK22">
        <v>7.9734816551208496</v>
      </c>
      <c r="BL22">
        <v>7.2251715660095215</v>
      </c>
      <c r="BM22">
        <v>6.6492886543273926</v>
      </c>
      <c r="BN22">
        <v>6.0734095573425293</v>
      </c>
      <c r="BO22">
        <v>5.5657691955566406</v>
      </c>
      <c r="BP22">
        <v>5.0581293106079102</v>
      </c>
      <c r="BQ22">
        <v>4.3156628608703613</v>
      </c>
      <c r="BR22">
        <v>3.5731923580169678</v>
      </c>
      <c r="BS22">
        <v>2.6085901260375977</v>
      </c>
      <c r="BT22">
        <v>1.643987774848938</v>
      </c>
      <c r="BU22">
        <v>0.65125364065170288</v>
      </c>
      <c r="BV22">
        <v>-0.341480553150177</v>
      </c>
      <c r="BW22">
        <v>-1.2239253520965576</v>
      </c>
      <c r="BX22">
        <v>-2.1063656806945801</v>
      </c>
      <c r="BY22">
        <v>-2.8380606174468994</v>
      </c>
      <c r="BZ22">
        <v>-3.5697555541992188</v>
      </c>
      <c r="CA22">
        <v>-4.1878910064697266</v>
      </c>
      <c r="CB22">
        <v>-4.8060293197631836</v>
      </c>
      <c r="CC22">
        <v>-5.6750335693359375</v>
      </c>
      <c r="CD22">
        <v>-6.5440382957458496</v>
      </c>
      <c r="CE22">
        <v>-7.5507283210754395</v>
      </c>
      <c r="CF22">
        <v>-8.5574092864990234</v>
      </c>
      <c r="CG22">
        <v>-9.002227783203125</v>
      </c>
      <c r="CH22">
        <v>-9.4470415115356445</v>
      </c>
      <c r="CI22">
        <v>-9.3411312103271484</v>
      </c>
      <c r="CJ22">
        <v>-9.2352199554443359</v>
      </c>
      <c r="CK22">
        <v>-9.1466703414916992</v>
      </c>
      <c r="CL22">
        <v>-9.0581188201904297</v>
      </c>
      <c r="CM22">
        <v>-9.0402431488037109</v>
      </c>
      <c r="CN22">
        <v>-9.0223665237426758</v>
      </c>
      <c r="CO22">
        <v>-8.7711801528930664</v>
      </c>
      <c r="CP22">
        <v>-8.5199975967407227</v>
      </c>
      <c r="CQ22">
        <v>-8.0583362579345703</v>
      </c>
      <c r="CR22">
        <v>-7.596677303314209</v>
      </c>
      <c r="CS22">
        <v>-7.2657351493835449</v>
      </c>
      <c r="CT22">
        <v>-6.9347944259643555</v>
      </c>
      <c r="CU22">
        <v>-6.8250732421875</v>
      </c>
      <c r="CV22">
        <v>-6.7153515815734863</v>
      </c>
      <c r="CW22">
        <v>-6.6207566261291504</v>
      </c>
      <c r="CX22">
        <v>-6.5261611938476563</v>
      </c>
      <c r="CY22">
        <v>-6.2511115074157715</v>
      </c>
      <c r="CZ22">
        <v>-5.9760646820068359</v>
      </c>
      <c r="DA22">
        <v>-5.6698751449584961</v>
      </c>
      <c r="DB22">
        <v>-5.3636884689331055</v>
      </c>
      <c r="DC22">
        <v>-5.5267219543457031</v>
      </c>
      <c r="DD22">
        <v>-5.6897592544555664</v>
      </c>
      <c r="DE22">
        <v>-6.2383918762207031</v>
      </c>
      <c r="DF22">
        <v>-6.7870297431945801</v>
      </c>
      <c r="DG22">
        <v>-7.244992733001709</v>
      </c>
      <c r="DH22">
        <v>-7.7029595375061035</v>
      </c>
      <c r="DI22">
        <v>-8.1840457916259766</v>
      </c>
      <c r="DJ22">
        <v>-8.6651268005371094</v>
      </c>
      <c r="DK22">
        <v>-9.2762165069580078</v>
      </c>
      <c r="DL22">
        <v>-9.8873014450073242</v>
      </c>
      <c r="DM22">
        <v>-10.30567741394043</v>
      </c>
      <c r="DN22">
        <v>-10.724052429199219</v>
      </c>
      <c r="DO22">
        <v>-11.027660369873047</v>
      </c>
      <c r="DP22">
        <v>-11.331273078918457</v>
      </c>
      <c r="DQ22">
        <v>-11.707187652587891</v>
      </c>
      <c r="DR22">
        <v>-12.083106994628906</v>
      </c>
      <c r="DS22">
        <v>-12.428286552429199</v>
      </c>
      <c r="DT22">
        <v>-12.773463249206543</v>
      </c>
      <c r="DU22">
        <v>-12.803801536560059</v>
      </c>
      <c r="DV22">
        <v>-12.834139823913574</v>
      </c>
      <c r="DW22">
        <v>-12.736823081970215</v>
      </c>
      <c r="DX22">
        <v>-12.639506340026855</v>
      </c>
      <c r="DY22">
        <v>-12.445904731750488</v>
      </c>
      <c r="DZ22">
        <v>-12.252301216125488</v>
      </c>
      <c r="EA22">
        <v>-11.643794059753418</v>
      </c>
      <c r="EB22">
        <v>-11.035281181335449</v>
      </c>
      <c r="EC22">
        <v>-10.248979568481445</v>
      </c>
      <c r="ED22">
        <v>-9.4626855850219727</v>
      </c>
      <c r="EE22">
        <v>-8.8393058776855469</v>
      </c>
      <c r="EF22">
        <v>-8.2159309387207031</v>
      </c>
      <c r="EG22">
        <v>-7.671074390411377</v>
      </c>
      <c r="EH22">
        <v>-7.126218318939209</v>
      </c>
      <c r="EI22">
        <v>-6.6089262962341309</v>
      </c>
      <c r="EJ22">
        <v>-6.0916295051574707</v>
      </c>
      <c r="EK22">
        <v>-5.7779083251953125</v>
      </c>
      <c r="EL22">
        <v>-5.4641838073730469</v>
      </c>
      <c r="EM22">
        <v>-4.9294686317443848</v>
      </c>
      <c r="EN22">
        <v>-4.3947587013244629</v>
      </c>
      <c r="EO22">
        <v>-3.3924238681793213</v>
      </c>
      <c r="EP22">
        <v>-2.3900973796844482</v>
      </c>
      <c r="EQ22">
        <v>-1.2793576717376709</v>
      </c>
      <c r="ER22">
        <v>-0.16861802339553833</v>
      </c>
      <c r="ES22">
        <v>0.7975839376449585</v>
      </c>
      <c r="ET22">
        <v>1.7637947797775269</v>
      </c>
      <c r="EU22">
        <v>2.6197891235351563</v>
      </c>
      <c r="EV22">
        <v>3.4757912158966064</v>
      </c>
      <c r="EW22">
        <v>4.2392315864562988</v>
      </c>
      <c r="EX22">
        <v>5.0026645660400391</v>
      </c>
      <c r="EY22">
        <v>5.5311636924743652</v>
      </c>
      <c r="EZ22">
        <v>6.0596566200256348</v>
      </c>
      <c r="FA22">
        <v>6.4442853927612305</v>
      </c>
      <c r="FB22">
        <v>6.8289132118225098</v>
      </c>
      <c r="FC22">
        <v>7.1966357231140137</v>
      </c>
      <c r="FD22">
        <v>7.5643630027770996</v>
      </c>
      <c r="FE22">
        <v>8.1148281097412109</v>
      </c>
      <c r="FF22">
        <v>8.6652984619140625</v>
      </c>
      <c r="FG22">
        <v>9.8926944732666016</v>
      </c>
      <c r="FH22">
        <v>11.120085716247559</v>
      </c>
      <c r="FI22">
        <v>11.934618949890137</v>
      </c>
      <c r="FJ22">
        <v>12.749167442321777</v>
      </c>
      <c r="FK22">
        <v>12.204660415649414</v>
      </c>
      <c r="FL22">
        <v>11.660147666931152</v>
      </c>
      <c r="FM22">
        <v>10.943317413330078</v>
      </c>
      <c r="FN22">
        <v>10.226500511169434</v>
      </c>
      <c r="FO22">
        <v>9.9733915328979492</v>
      </c>
      <c r="FP22">
        <v>9.7202863693237305</v>
      </c>
      <c r="FQ22">
        <v>9.3649082183837891</v>
      </c>
      <c r="FR22">
        <v>9.0095272064208984</v>
      </c>
      <c r="FS22">
        <v>8.4079885482788086</v>
      </c>
      <c r="FT22">
        <v>7.8064384460449219</v>
      </c>
      <c r="FU22">
        <v>7.6158695220947266</v>
      </c>
      <c r="FV22">
        <v>7.4253053665161133</v>
      </c>
      <c r="FW22">
        <v>7.850928783416748</v>
      </c>
      <c r="FX22">
        <v>8.2765445709228516</v>
      </c>
      <c r="FY22">
        <v>8.701995849609375</v>
      </c>
      <c r="FZ22">
        <v>9.127446174621582</v>
      </c>
      <c r="GA22">
        <v>9.2932319641113281</v>
      </c>
      <c r="GB22">
        <v>9.4590187072753906</v>
      </c>
      <c r="GC22">
        <v>9.6998014450073242</v>
      </c>
      <c r="GD22">
        <v>9.940587043762207</v>
      </c>
      <c r="GE22">
        <v>10.356986045837402</v>
      </c>
      <c r="GF22">
        <v>10.773385047912598</v>
      </c>
      <c r="GG22">
        <v>11.161048889160156</v>
      </c>
      <c r="GH22">
        <v>11.5487060546875</v>
      </c>
      <c r="GI22">
        <v>12.018389701843262</v>
      </c>
      <c r="GJ22">
        <v>12.48807430267334</v>
      </c>
      <c r="GK22">
        <v>13.279331207275391</v>
      </c>
      <c r="GL22">
        <v>14.070586204528809</v>
      </c>
      <c r="GM22">
        <v>14.465920448303223</v>
      </c>
      <c r="GN22">
        <v>14.861262321472168</v>
      </c>
      <c r="GO22">
        <v>14.469991683959961</v>
      </c>
      <c r="GP22">
        <v>14.078718185424805</v>
      </c>
      <c r="GQ22">
        <v>13.738951683044434</v>
      </c>
      <c r="GR22">
        <v>13.39919376373291</v>
      </c>
      <c r="GS22">
        <v>13.317458152770996</v>
      </c>
      <c r="GT22">
        <v>13.235726356506348</v>
      </c>
      <c r="GU22">
        <v>12.594240188598633</v>
      </c>
      <c r="GV22">
        <v>11.952750205993652</v>
      </c>
      <c r="GW22">
        <v>10.719333648681641</v>
      </c>
      <c r="GX22">
        <v>9.4858951568603516</v>
      </c>
      <c r="GY22">
        <v>8.4148025512695313</v>
      </c>
      <c r="GZ22">
        <v>7.3437108993530273</v>
      </c>
      <c r="HA22">
        <v>6.3976969718933105</v>
      </c>
      <c r="HB22">
        <v>5.4517006874084473</v>
      </c>
      <c r="HC22">
        <v>4.2653317451477051</v>
      </c>
      <c r="HD22">
        <v>3.078960657119751</v>
      </c>
      <c r="HE22">
        <v>1.9181725978851318</v>
      </c>
      <c r="HF22">
        <v>0.75738674402236938</v>
      </c>
      <c r="HG22">
        <v>-0.10424298793077469</v>
      </c>
      <c r="HH22">
        <v>-0.9658890962600708</v>
      </c>
      <c r="HI22">
        <v>-1.5163328647613525</v>
      </c>
      <c r="HJ22">
        <v>-2.0667746067047119</v>
      </c>
      <c r="HK22">
        <v>-2.356663703918457</v>
      </c>
      <c r="HL22">
        <v>-2.6465473175048828</v>
      </c>
      <c r="HM22">
        <v>-2.878739595413208</v>
      </c>
      <c r="HN22">
        <v>-3.1109318733215332</v>
      </c>
      <c r="HO22">
        <v>-3.4439361095428467</v>
      </c>
      <c r="HP22">
        <v>-3.7769401073455811</v>
      </c>
      <c r="HQ22">
        <v>-4.0780253410339355</v>
      </c>
      <c r="HR22">
        <v>-4.379115104675293</v>
      </c>
      <c r="HS22">
        <v>-4.4473557472229004</v>
      </c>
      <c r="HT22">
        <v>-4.5155954360961914</v>
      </c>
      <c r="HU22">
        <v>-4.5525226593017578</v>
      </c>
      <c r="HV22">
        <v>-4.5894489288330078</v>
      </c>
      <c r="HW22">
        <v>-4.7879500389099121</v>
      </c>
      <c r="HX22">
        <v>-4.9864516258239746</v>
      </c>
      <c r="HY22">
        <v>-5.1159405708312988</v>
      </c>
      <c r="HZ22">
        <v>-5.2454285621643066</v>
      </c>
      <c r="IA22">
        <v>-5.2580623626708984</v>
      </c>
      <c r="IB22">
        <v>-5.2706961631774902</v>
      </c>
      <c r="IC22">
        <v>-5.5430803298950195</v>
      </c>
      <c r="ID22">
        <v>-5.8154664039611816</v>
      </c>
      <c r="IE22">
        <v>-6.4269299507141113</v>
      </c>
      <c r="IF22">
        <v>-7.0383810997009277</v>
      </c>
      <c r="IG22">
        <v>-7.4936847686767578</v>
      </c>
      <c r="IH22">
        <v>-7.9489870071411133</v>
      </c>
      <c r="II22">
        <v>-8.1388368606567383</v>
      </c>
      <c r="IJ22">
        <v>-8.3286905288696289</v>
      </c>
      <c r="IK22">
        <v>-8.7231082916259766</v>
      </c>
      <c r="IL22">
        <v>-9.1175336837768555</v>
      </c>
      <c r="IM22">
        <v>-9.5883054733276367</v>
      </c>
      <c r="IN22">
        <v>-10.059076309204102</v>
      </c>
      <c r="IO22">
        <v>-10.05681324005127</v>
      </c>
      <c r="IP22">
        <v>-10.054550170898438</v>
      </c>
      <c r="IQ22">
        <v>-9.8809728622436523</v>
      </c>
      <c r="IR22">
        <v>-9.7073945999145508</v>
      </c>
      <c r="IS22">
        <v>-9.8803138732910156</v>
      </c>
      <c r="IT22">
        <v>-10.053232192993164</v>
      </c>
      <c r="IU22">
        <v>-10.098552703857422</v>
      </c>
      <c r="IV22">
        <v>-10.143874168395996</v>
      </c>
      <c r="IW22">
        <v>-9.6547403335571289</v>
      </c>
      <c r="IX22">
        <v>-9.1656045913696289</v>
      </c>
      <c r="IY22">
        <v>-8.6929121017456055</v>
      </c>
      <c r="IZ22">
        <v>-8.2202291488647461</v>
      </c>
      <c r="JA22">
        <v>-8.035161018371582</v>
      </c>
      <c r="JB22">
        <v>-7.8500943183898926</v>
      </c>
      <c r="JC22">
        <v>-7.4335236549377441</v>
      </c>
      <c r="JD22">
        <v>-7.0169520378112793</v>
      </c>
      <c r="JE22">
        <v>-6.3263473510742188</v>
      </c>
      <c r="JF22">
        <v>-5.6357297897338867</v>
      </c>
      <c r="JG22">
        <v>-5.200408935546875</v>
      </c>
      <c r="JH22">
        <v>-4.7650885581970215</v>
      </c>
    </row>
    <row r="23" spans="1:268">
      <c r="A23" t="s">
        <v>121</v>
      </c>
      <c r="B23">
        <v>0.90154910087585449</v>
      </c>
      <c r="C23">
        <v>1.4834163188934326</v>
      </c>
      <c r="D23">
        <v>2.0652835369110107</v>
      </c>
      <c r="E23">
        <v>2.9516210556030273</v>
      </c>
      <c r="F23">
        <v>3.8379580974578857</v>
      </c>
      <c r="G23">
        <v>5.1165990829467773</v>
      </c>
      <c r="H23">
        <v>6.395240306854248</v>
      </c>
      <c r="I23">
        <v>7.9758868217468262</v>
      </c>
      <c r="J23">
        <v>9.5565357208251953</v>
      </c>
      <c r="K23">
        <v>11.062898635864258</v>
      </c>
      <c r="L23">
        <v>12.56926155090332</v>
      </c>
      <c r="M23">
        <v>14.506002426147461</v>
      </c>
      <c r="N23">
        <v>16.442743301391602</v>
      </c>
      <c r="O23">
        <v>19.153718948364258</v>
      </c>
      <c r="P23">
        <v>21.864700317382813</v>
      </c>
      <c r="V23">
        <v>21.864700317382813</v>
      </c>
      <c r="W23">
        <v>24.416481018066406</v>
      </c>
      <c r="X23">
        <v>26.968265533447266</v>
      </c>
      <c r="Y23">
        <v>29.555337905883789</v>
      </c>
      <c r="Z23">
        <v>32.142421722412109</v>
      </c>
      <c r="AA23">
        <v>34.886253356933594</v>
      </c>
      <c r="AB23">
        <v>37.630088806152344</v>
      </c>
      <c r="AC23">
        <v>39.580238342285156</v>
      </c>
      <c r="AD23">
        <v>41.530387878417969</v>
      </c>
      <c r="AE23">
        <v>42.309898376464844</v>
      </c>
      <c r="AF23">
        <v>43.089405059814453</v>
      </c>
      <c r="AG23">
        <v>43.653911590576172</v>
      </c>
      <c r="AH23">
        <v>44.218418121337891</v>
      </c>
      <c r="AI23">
        <v>44.941692352294922</v>
      </c>
      <c r="AJ23">
        <v>45.664966583251953</v>
      </c>
      <c r="AK23">
        <v>45.31268310546875</v>
      </c>
      <c r="AL23">
        <v>44.960399627685547</v>
      </c>
      <c r="AM23">
        <v>43.281833648681641</v>
      </c>
      <c r="AN23">
        <v>41.603267669677734</v>
      </c>
      <c r="AO23">
        <v>38.978145599365234</v>
      </c>
      <c r="AP23">
        <v>36.35302734375</v>
      </c>
      <c r="AQ23">
        <v>33.390522003173828</v>
      </c>
      <c r="AR23">
        <v>30.428018569946289</v>
      </c>
      <c r="AS23">
        <v>27.638132095336914</v>
      </c>
      <c r="AT23">
        <v>24.848260879516602</v>
      </c>
      <c r="AU23">
        <v>22.062227249145508</v>
      </c>
      <c r="AV23">
        <v>19.276193618774414</v>
      </c>
      <c r="AW23">
        <v>16.421548843383789</v>
      </c>
      <c r="AX23">
        <v>13.566890716552734</v>
      </c>
      <c r="AY23">
        <v>10.919656753540039</v>
      </c>
      <c r="AZ23">
        <v>8.2724218368530273</v>
      </c>
      <c r="BA23">
        <v>6.5712265968322754</v>
      </c>
      <c r="BB23">
        <v>4.8700308799743652</v>
      </c>
      <c r="BC23">
        <v>4.1883201599121094</v>
      </c>
      <c r="BD23">
        <v>3.5066156387329102</v>
      </c>
      <c r="BE23">
        <v>2.7860074043273926</v>
      </c>
      <c r="BF23">
        <v>2.065399169921875</v>
      </c>
      <c r="BG23">
        <v>1.289013147354126</v>
      </c>
      <c r="BH23">
        <v>0.51262480020523071</v>
      </c>
      <c r="BI23">
        <v>0.2932395339012146</v>
      </c>
      <c r="BJ23">
        <v>7.3854833841323853E-2</v>
      </c>
      <c r="BK23">
        <v>0.21921353042125702</v>
      </c>
      <c r="BL23">
        <v>0.36457276344299316</v>
      </c>
      <c r="BM23">
        <v>0.78853392601013184</v>
      </c>
      <c r="BN23">
        <v>1.2124940156936646</v>
      </c>
      <c r="BO23">
        <v>2.0407896041870117</v>
      </c>
      <c r="BP23">
        <v>2.8690850734710693</v>
      </c>
      <c r="BQ23">
        <v>3.7778522968292236</v>
      </c>
      <c r="BR23">
        <v>4.6866230964660645</v>
      </c>
      <c r="BS23">
        <v>4.948206901550293</v>
      </c>
      <c r="BT23">
        <v>5.2097907066345215</v>
      </c>
      <c r="BU23">
        <v>4.8436141014099121</v>
      </c>
      <c r="BV23">
        <v>4.4774370193481445</v>
      </c>
      <c r="BW23">
        <v>3.3326358795166016</v>
      </c>
      <c r="BX23">
        <v>2.1878361701965332</v>
      </c>
      <c r="BY23">
        <v>-0.47996678948402405</v>
      </c>
      <c r="BZ23">
        <v>-3.1477699279785156</v>
      </c>
      <c r="CA23">
        <v>-6.1946706771850586</v>
      </c>
      <c r="CB23">
        <v>-9.2415838241577148</v>
      </c>
      <c r="CC23">
        <v>-11.004917144775391</v>
      </c>
      <c r="CD23">
        <v>-12.76824951171875</v>
      </c>
      <c r="CE23">
        <v>-13.545097351074219</v>
      </c>
      <c r="CF23">
        <v>-14.321937561035156</v>
      </c>
      <c r="CG23">
        <v>-14.21370792388916</v>
      </c>
      <c r="CH23">
        <v>-14.105476379394531</v>
      </c>
      <c r="CI23">
        <v>-13.032928466796875</v>
      </c>
      <c r="CJ23">
        <v>-11.96037483215332</v>
      </c>
      <c r="CK23">
        <v>-10.785760879516602</v>
      </c>
      <c r="CL23">
        <v>-9.6111364364624023</v>
      </c>
      <c r="CM23">
        <v>-8.6202974319458008</v>
      </c>
      <c r="CN23">
        <v>-7.629448413848877</v>
      </c>
      <c r="CO23">
        <v>-6.4301576614379883</v>
      </c>
      <c r="CP23">
        <v>-5.2308783531188965</v>
      </c>
      <c r="CQ23">
        <v>-3.5796654224395752</v>
      </c>
      <c r="CR23">
        <v>-1.9284673929214478</v>
      </c>
      <c r="CS23">
        <v>0.32661452889442444</v>
      </c>
      <c r="CT23">
        <v>2.581702709197998</v>
      </c>
      <c r="CU23">
        <v>6.0093188285827637</v>
      </c>
      <c r="CV23">
        <v>9.4369697570800781</v>
      </c>
      <c r="CW23">
        <v>13.909565925598145</v>
      </c>
      <c r="CX23">
        <v>18.382204055786133</v>
      </c>
      <c r="CY23">
        <v>22.622165679931641</v>
      </c>
      <c r="CZ23">
        <v>26.862085342407227</v>
      </c>
      <c r="DA23">
        <v>30.515823364257813</v>
      </c>
      <c r="DB23">
        <v>34.169528961181641</v>
      </c>
      <c r="DC23">
        <v>36.320884704589844</v>
      </c>
      <c r="DD23">
        <v>38.472225189208984</v>
      </c>
      <c r="DE23">
        <v>38.442550659179688</v>
      </c>
      <c r="DF23">
        <v>38.412868499755859</v>
      </c>
      <c r="DG23">
        <v>37.637256622314453</v>
      </c>
      <c r="DH23">
        <v>36.861640930175781</v>
      </c>
      <c r="DI23">
        <v>36.58355712890625</v>
      </c>
      <c r="DJ23">
        <v>36.305469512939453</v>
      </c>
      <c r="DK23">
        <v>36.200618743896484</v>
      </c>
      <c r="DL23">
        <v>36.095767974853516</v>
      </c>
      <c r="DM23">
        <v>35.380229949951172</v>
      </c>
      <c r="DN23">
        <v>34.664688110351563</v>
      </c>
      <c r="DO23">
        <v>33.834735870361328</v>
      </c>
      <c r="DP23">
        <v>33.004776000976563</v>
      </c>
      <c r="DQ23">
        <v>32.290927886962891</v>
      </c>
      <c r="DR23">
        <v>31.577077865600586</v>
      </c>
      <c r="DS23">
        <v>30.45390510559082</v>
      </c>
      <c r="DT23">
        <v>29.330686569213867</v>
      </c>
      <c r="DU23">
        <v>26.857534408569336</v>
      </c>
      <c r="DV23">
        <v>24.384407043457031</v>
      </c>
      <c r="DW23">
        <v>21.433979034423828</v>
      </c>
      <c r="DX23">
        <v>18.483554840087891</v>
      </c>
      <c r="DY23">
        <v>16.432722091674805</v>
      </c>
      <c r="DZ23">
        <v>14.381870269775391</v>
      </c>
      <c r="EA23">
        <v>13.03270435333252</v>
      </c>
      <c r="EB23">
        <v>11.683526039123535</v>
      </c>
      <c r="EC23">
        <v>10.638189315795898</v>
      </c>
      <c r="ED23">
        <v>9.5928630828857422</v>
      </c>
      <c r="EE23">
        <v>8.6124706268310547</v>
      </c>
      <c r="EF23">
        <v>7.6320877075195313</v>
      </c>
      <c r="EG23">
        <v>6.6744427680969238</v>
      </c>
      <c r="EH23">
        <v>5.716796875</v>
      </c>
      <c r="EI23">
        <v>4.6970524787902832</v>
      </c>
      <c r="EJ23">
        <v>3.6772975921630859</v>
      </c>
      <c r="EK23">
        <v>2.4350466728210449</v>
      </c>
      <c r="EL23">
        <v>1.1927832365036011</v>
      </c>
      <c r="EM23">
        <v>-1.5099259614944458</v>
      </c>
      <c r="EN23">
        <v>-4.2126097679138184</v>
      </c>
      <c r="EO23">
        <v>-8.1388731002807617</v>
      </c>
      <c r="EP23">
        <v>-12.06510066986084</v>
      </c>
      <c r="EQ23">
        <v>-15.309460639953613</v>
      </c>
      <c r="ER23">
        <v>-18.553813934326172</v>
      </c>
      <c r="ES23">
        <v>-21.14686393737793</v>
      </c>
      <c r="ET23">
        <v>-23.739938735961914</v>
      </c>
      <c r="EU23">
        <v>-26.631610870361328</v>
      </c>
      <c r="EV23">
        <v>-29.523311614990234</v>
      </c>
      <c r="EW23">
        <v>-32.553813934326172</v>
      </c>
      <c r="EX23">
        <v>-35.584281921386719</v>
      </c>
      <c r="EY23">
        <v>-37.969516754150391</v>
      </c>
      <c r="EZ23">
        <v>-40.354724884033203</v>
      </c>
      <c r="FA23">
        <v>-42.694667816162109</v>
      </c>
      <c r="FB23">
        <v>-45.03460693359375</v>
      </c>
      <c r="FC23">
        <v>-47.496650695800781</v>
      </c>
      <c r="FD23">
        <v>-49.958717346191406</v>
      </c>
      <c r="FE23">
        <v>-51.980129241943359</v>
      </c>
      <c r="FF23">
        <v>-54.001560211181641</v>
      </c>
      <c r="FG23">
        <v>-56.442626953125</v>
      </c>
      <c r="FH23">
        <v>-58.883670806884766</v>
      </c>
      <c r="FI23">
        <v>-58.273139953613281</v>
      </c>
      <c r="FJ23">
        <v>-57.662590026855469</v>
      </c>
      <c r="FK23">
        <v>-52.561031341552734</v>
      </c>
      <c r="FL23">
        <v>-47.459457397460938</v>
      </c>
      <c r="FM23">
        <v>-43.202762603759766</v>
      </c>
      <c r="FN23">
        <v>-38.946151733398438</v>
      </c>
      <c r="FO23">
        <v>-36.699016571044922</v>
      </c>
      <c r="FP23">
        <v>-34.451892852783203</v>
      </c>
      <c r="FQ23">
        <v>-31.3134765625</v>
      </c>
      <c r="FR23">
        <v>-28.175056457519531</v>
      </c>
      <c r="FS23">
        <v>-24.078411102294922</v>
      </c>
      <c r="FT23">
        <v>-19.981687545776367</v>
      </c>
      <c r="FU23">
        <v>-16.681608200073242</v>
      </c>
      <c r="FV23">
        <v>-13.381534576416016</v>
      </c>
      <c r="FW23">
        <v>-10.787600517272949</v>
      </c>
      <c r="FX23">
        <v>-8.1937150955200195</v>
      </c>
      <c r="FY23">
        <v>-5.7850198745727539</v>
      </c>
      <c r="FZ23">
        <v>-3.3763265609741211</v>
      </c>
      <c r="GA23">
        <v>-1.3380206823348999</v>
      </c>
      <c r="GB23">
        <v>0.70028269290924072</v>
      </c>
      <c r="GC23">
        <v>2.500603199005127</v>
      </c>
      <c r="GD23">
        <v>4.3009581565856934</v>
      </c>
      <c r="GE23">
        <v>5.2389254570007324</v>
      </c>
      <c r="GF23">
        <v>6.1768851280212402</v>
      </c>
      <c r="GG23">
        <v>5.8049192428588867</v>
      </c>
      <c r="GH23">
        <v>5.4329609870910645</v>
      </c>
      <c r="GI23">
        <v>5.2334260940551758</v>
      </c>
      <c r="GJ23">
        <v>5.0338926315307617</v>
      </c>
      <c r="GK23">
        <v>5.6635470390319824</v>
      </c>
      <c r="GL23">
        <v>6.2932014465332031</v>
      </c>
      <c r="GM23">
        <v>6.9571633338928223</v>
      </c>
      <c r="GN23">
        <v>7.6211380958557129</v>
      </c>
      <c r="GO23">
        <v>7.9616785049438477</v>
      </c>
      <c r="GP23">
        <v>8.3022184371948242</v>
      </c>
      <c r="GQ23">
        <v>8.7305335998535156</v>
      </c>
      <c r="GR23">
        <v>9.1588411331176758</v>
      </c>
      <c r="GS23">
        <v>10.176528930664063</v>
      </c>
      <c r="GT23">
        <v>11.194219589233398</v>
      </c>
      <c r="GU23">
        <v>12.482406616210938</v>
      </c>
      <c r="GV23">
        <v>13.770591735839844</v>
      </c>
      <c r="GW23">
        <v>14.866154670715332</v>
      </c>
      <c r="GX23">
        <v>15.961738586425781</v>
      </c>
      <c r="GY23">
        <v>17.553133010864258</v>
      </c>
      <c r="GZ23">
        <v>19.14453125</v>
      </c>
      <c r="HA23">
        <v>21.175931930541992</v>
      </c>
      <c r="HB23">
        <v>23.207296371459961</v>
      </c>
      <c r="HC23">
        <v>23.72901725769043</v>
      </c>
      <c r="HD23">
        <v>24.250724792480469</v>
      </c>
      <c r="HE23">
        <v>23.024734497070313</v>
      </c>
      <c r="HF23">
        <v>21.798744201660156</v>
      </c>
      <c r="HG23">
        <v>20.553323745727539</v>
      </c>
      <c r="HH23">
        <v>19.307880401611328</v>
      </c>
      <c r="HI23">
        <v>18.056076049804688</v>
      </c>
      <c r="HJ23">
        <v>16.804271697998047</v>
      </c>
      <c r="HK23">
        <v>14.900038719177246</v>
      </c>
      <c r="HL23">
        <v>12.995842933654785</v>
      </c>
      <c r="HM23">
        <v>11.21256160736084</v>
      </c>
      <c r="HN23">
        <v>9.4292812347412109</v>
      </c>
      <c r="HO23">
        <v>7.9749655723571777</v>
      </c>
      <c r="HP23">
        <v>6.5205879211425781</v>
      </c>
      <c r="HQ23">
        <v>4.4653339385986328</v>
      </c>
      <c r="HR23">
        <v>2.4100403785705566</v>
      </c>
      <c r="HS23">
        <v>-0.20726720988750458</v>
      </c>
      <c r="HT23">
        <v>-2.8245775699615479</v>
      </c>
      <c r="HU23">
        <v>-5.6860256195068359</v>
      </c>
      <c r="HV23">
        <v>-8.547419548034668</v>
      </c>
      <c r="HW23">
        <v>-12.057281494140625</v>
      </c>
      <c r="HX23">
        <v>-15.56714916229248</v>
      </c>
      <c r="HY23">
        <v>-18.863473892211914</v>
      </c>
      <c r="HZ23">
        <v>-22.159788131713867</v>
      </c>
      <c r="IA23">
        <v>-24.134742736816406</v>
      </c>
      <c r="IB23">
        <v>-26.109737396240234</v>
      </c>
      <c r="IC23">
        <v>-28.187374114990234</v>
      </c>
      <c r="ID23">
        <v>-30.265016555786133</v>
      </c>
      <c r="IE23">
        <v>-33.228565216064453</v>
      </c>
      <c r="IF23">
        <v>-36.192062377929688</v>
      </c>
      <c r="IG23">
        <v>-38.046455383300781</v>
      </c>
      <c r="IH23">
        <v>-39.900836944580078</v>
      </c>
      <c r="II23">
        <v>-40.658432006835938</v>
      </c>
      <c r="IJ23">
        <v>-41.416095733642578</v>
      </c>
      <c r="IK23">
        <v>-43.399131774902344</v>
      </c>
      <c r="IL23">
        <v>-45.382205963134766</v>
      </c>
      <c r="IM23">
        <v>-47.419189453125</v>
      </c>
      <c r="IN23">
        <v>-49.456169128417969</v>
      </c>
      <c r="IO23">
        <v>-48.682098388671875</v>
      </c>
      <c r="IP23">
        <v>-47.908042907714844</v>
      </c>
      <c r="IQ23">
        <v>-46.019203186035156</v>
      </c>
      <c r="IR23">
        <v>-44.130355834960938</v>
      </c>
      <c r="IS23">
        <v>-43.597358703613281</v>
      </c>
      <c r="IT23">
        <v>-43.064357757568359</v>
      </c>
      <c r="IU23">
        <v>-41.859390258789063</v>
      </c>
      <c r="IV23">
        <v>-40.654396057128906</v>
      </c>
      <c r="IW23">
        <v>-37.469921112060547</v>
      </c>
      <c r="IX23">
        <v>-34.285438537597656</v>
      </c>
      <c r="IY23">
        <v>-31.443414688110352</v>
      </c>
      <c r="IZ23">
        <v>-28.601442337036133</v>
      </c>
      <c r="JA23">
        <v>-26.81755256652832</v>
      </c>
      <c r="JB23">
        <v>-25.033672332763672</v>
      </c>
      <c r="JC23">
        <v>-22.580572128295898</v>
      </c>
      <c r="JD23">
        <v>-20.127470016479492</v>
      </c>
      <c r="JE23">
        <v>-17.127079010009766</v>
      </c>
      <c r="JF23">
        <v>-14.126629829406738</v>
      </c>
      <c r="JG23">
        <v>-12.067761421203613</v>
      </c>
      <c r="JH23">
        <v>-10.008895874023438</v>
      </c>
    </row>
    <row r="24" spans="1:268">
      <c r="A24" t="s">
        <v>122</v>
      </c>
      <c r="B24">
        <v>1.1344564147293568E-2</v>
      </c>
      <c r="C24">
        <v>7.4226684868335724E-2</v>
      </c>
      <c r="D24">
        <v>0.13710880279541016</v>
      </c>
      <c r="E24">
        <v>0.2815801203250885</v>
      </c>
      <c r="F24">
        <v>0.42605140805244446</v>
      </c>
      <c r="G24">
        <v>0.68723422288894653</v>
      </c>
      <c r="H24">
        <v>0.94841700792312622</v>
      </c>
      <c r="I24">
        <v>1.3789087533950806</v>
      </c>
      <c r="J24">
        <v>1.8094007968902588</v>
      </c>
      <c r="K24">
        <v>2.3536531925201416</v>
      </c>
      <c r="L24">
        <v>2.8979058265686035</v>
      </c>
      <c r="M24">
        <v>3.5834498405456543</v>
      </c>
      <c r="N24">
        <v>4.2689938545227051</v>
      </c>
      <c r="O24">
        <v>5.0970606803894043</v>
      </c>
      <c r="P24">
        <v>5.9251284599304199</v>
      </c>
      <c r="V24">
        <v>5.9251284599304199</v>
      </c>
      <c r="W24">
        <v>6.5954885482788086</v>
      </c>
      <c r="X24">
        <v>7.2658495903015137</v>
      </c>
      <c r="Y24">
        <v>7.8702912330627441</v>
      </c>
      <c r="Z24">
        <v>8.4747343063354492</v>
      </c>
      <c r="AA24">
        <v>9.2326993942260742</v>
      </c>
      <c r="AB24">
        <v>9.9906644821166992</v>
      </c>
      <c r="AC24">
        <v>10.794812202453613</v>
      </c>
      <c r="AD24">
        <v>11.598957061767578</v>
      </c>
      <c r="AE24">
        <v>12.326385498046875</v>
      </c>
      <c r="AF24">
        <v>13.053812026977539</v>
      </c>
      <c r="AG24">
        <v>13.90834903717041</v>
      </c>
      <c r="AH24">
        <v>14.76288890838623</v>
      </c>
      <c r="AI24">
        <v>15.951632499694824</v>
      </c>
      <c r="AJ24">
        <v>17.140378952026367</v>
      </c>
      <c r="AK24">
        <v>18.273286819458008</v>
      </c>
      <c r="AL24">
        <v>19.406192779541016</v>
      </c>
      <c r="AM24">
        <v>20.158632278442383</v>
      </c>
      <c r="AN24">
        <v>20.911067962646484</v>
      </c>
      <c r="AO24">
        <v>21.333826065063477</v>
      </c>
      <c r="AP24">
        <v>21.756580352783203</v>
      </c>
      <c r="AQ24">
        <v>22.316534042358398</v>
      </c>
      <c r="AR24">
        <v>22.876483917236328</v>
      </c>
      <c r="AS24">
        <v>24.13957405090332</v>
      </c>
      <c r="AT24">
        <v>25.402658462524414</v>
      </c>
      <c r="AU24">
        <v>27.295164108276367</v>
      </c>
      <c r="AV24">
        <v>29.18766975402832</v>
      </c>
      <c r="AW24">
        <v>31.134178161621094</v>
      </c>
      <c r="AX24">
        <v>33.080696105957031</v>
      </c>
      <c r="AY24">
        <v>34.294418334960938</v>
      </c>
      <c r="AZ24">
        <v>35.508140563964844</v>
      </c>
      <c r="BA24">
        <v>36.036697387695313</v>
      </c>
      <c r="BB24">
        <v>36.565250396728516</v>
      </c>
      <c r="BC24">
        <v>37.393520355224609</v>
      </c>
      <c r="BD24">
        <v>38.221786499023438</v>
      </c>
      <c r="BE24">
        <v>38.96221923828125</v>
      </c>
      <c r="BF24">
        <v>39.702651977539063</v>
      </c>
      <c r="BG24">
        <v>39.368190765380859</v>
      </c>
      <c r="BH24">
        <v>39.033721923828125</v>
      </c>
      <c r="BI24">
        <v>37.632583618164063</v>
      </c>
      <c r="BJ24">
        <v>36.2314453125</v>
      </c>
      <c r="BK24">
        <v>34.323959350585938</v>
      </c>
      <c r="BL24">
        <v>32.416465759277344</v>
      </c>
      <c r="BM24">
        <v>30.701713562011719</v>
      </c>
      <c r="BN24">
        <v>28.986967086791992</v>
      </c>
      <c r="BO24">
        <v>27.132532119750977</v>
      </c>
      <c r="BP24">
        <v>25.278099060058594</v>
      </c>
      <c r="BQ24">
        <v>22.578840255737305</v>
      </c>
      <c r="BR24">
        <v>19.879566192626953</v>
      </c>
      <c r="BS24">
        <v>16.316802978515625</v>
      </c>
      <c r="BT24">
        <v>12.754040718078613</v>
      </c>
      <c r="BU24">
        <v>8.967625617980957</v>
      </c>
      <c r="BV24">
        <v>5.1812090873718262</v>
      </c>
      <c r="BW24">
        <v>1.6347852945327759</v>
      </c>
      <c r="BX24">
        <v>-1.9116206169128418</v>
      </c>
      <c r="BY24">
        <v>-5.2800068855285645</v>
      </c>
      <c r="BZ24">
        <v>-8.6483936309814453</v>
      </c>
      <c r="CA24">
        <v>-11.178803443908691</v>
      </c>
      <c r="CB24">
        <v>-13.709220886230469</v>
      </c>
      <c r="CC24">
        <v>-14.913147926330566</v>
      </c>
      <c r="CD24">
        <v>-16.117074966430664</v>
      </c>
      <c r="CE24">
        <v>-16.066997528076172</v>
      </c>
      <c r="CF24">
        <v>-16.01692008972168</v>
      </c>
      <c r="CG24">
        <v>-14.743804931640625</v>
      </c>
      <c r="CH24">
        <v>-13.470701217651367</v>
      </c>
      <c r="CI24">
        <v>-11.300389289855957</v>
      </c>
      <c r="CJ24">
        <v>-9.1300725936889648</v>
      </c>
      <c r="CK24">
        <v>-6.5944342613220215</v>
      </c>
      <c r="CL24">
        <v>-4.0587711334228516</v>
      </c>
      <c r="CM24">
        <v>-1.385164737701416</v>
      </c>
      <c r="CN24">
        <v>1.2884675264358521</v>
      </c>
      <c r="CO24">
        <v>4.1772165298461914</v>
      </c>
      <c r="CP24">
        <v>7.0659379959106445</v>
      </c>
      <c r="CQ24">
        <v>10.134998321533203</v>
      </c>
      <c r="CR24">
        <v>13.20403003692627</v>
      </c>
      <c r="CS24">
        <v>16.714611053466797</v>
      </c>
      <c r="CT24">
        <v>20.225194931030273</v>
      </c>
      <c r="CU24">
        <v>24.149906158447266</v>
      </c>
      <c r="CV24">
        <v>28.074653625488281</v>
      </c>
      <c r="CW24">
        <v>31.567270278930664</v>
      </c>
      <c r="CX24">
        <v>35.059917449951172</v>
      </c>
      <c r="CY24">
        <v>36.907657623291016</v>
      </c>
      <c r="CZ24">
        <v>38.755378723144531</v>
      </c>
      <c r="DA24">
        <v>39.123737335205078</v>
      </c>
      <c r="DB24">
        <v>39.492088317871094</v>
      </c>
      <c r="DC24">
        <v>38.697368621826172</v>
      </c>
      <c r="DD24">
        <v>37.902641296386719</v>
      </c>
      <c r="DE24">
        <v>35.966514587402344</v>
      </c>
      <c r="DF24">
        <v>34.030364990234375</v>
      </c>
      <c r="DG24">
        <v>31.870872497558594</v>
      </c>
      <c r="DH24">
        <v>29.711357116699219</v>
      </c>
      <c r="DI24">
        <v>27.970331192016602</v>
      </c>
      <c r="DJ24">
        <v>26.229324340820313</v>
      </c>
      <c r="DK24">
        <v>24.634002685546875</v>
      </c>
      <c r="DL24">
        <v>23.0386962890625</v>
      </c>
      <c r="DM24">
        <v>21.044795989990234</v>
      </c>
      <c r="DN24">
        <v>19.050897598266602</v>
      </c>
      <c r="DO24">
        <v>16.994161605834961</v>
      </c>
      <c r="DP24">
        <v>14.937405586242676</v>
      </c>
      <c r="DQ24">
        <v>12.952177047729492</v>
      </c>
      <c r="DR24">
        <v>10.966927528381348</v>
      </c>
      <c r="DS24">
        <v>8.8704671859741211</v>
      </c>
      <c r="DT24">
        <v>6.7740268707275391</v>
      </c>
      <c r="DU24">
        <v>4.8976397514343262</v>
      </c>
      <c r="DV24">
        <v>3.0212709903717041</v>
      </c>
      <c r="DW24">
        <v>1.947283148765564</v>
      </c>
      <c r="DX24">
        <v>0.87330114841461182</v>
      </c>
      <c r="DY24">
        <v>0.56115555763244629</v>
      </c>
      <c r="DZ24">
        <v>0.24900740385055542</v>
      </c>
      <c r="EA24">
        <v>0.21760949492454529</v>
      </c>
      <c r="EB24">
        <v>0.18621128797531128</v>
      </c>
      <c r="EC24">
        <v>0.19726940989494324</v>
      </c>
      <c r="ED24">
        <v>0.20832742750644684</v>
      </c>
      <c r="EE24">
        <v>0.21044740080833435</v>
      </c>
      <c r="EF24">
        <v>0.21256732940673828</v>
      </c>
      <c r="EG24">
        <v>0.20930148661136627</v>
      </c>
      <c r="EH24">
        <v>0.2060353010892868</v>
      </c>
      <c r="EI24">
        <v>0.11831594258546829</v>
      </c>
      <c r="EJ24">
        <v>3.0594736337661743E-2</v>
      </c>
      <c r="EK24">
        <v>-0.47710013389587402</v>
      </c>
      <c r="EL24">
        <v>-0.98479974269866943</v>
      </c>
      <c r="EM24">
        <v>-2.8090758323669434</v>
      </c>
      <c r="EN24">
        <v>-4.6333346366882324</v>
      </c>
      <c r="EO24">
        <v>-7.6465573310852051</v>
      </c>
      <c r="EP24">
        <v>-10.659753799438477</v>
      </c>
      <c r="EQ24">
        <v>-13.771871566772461</v>
      </c>
      <c r="ER24">
        <v>-16.883991241455078</v>
      </c>
      <c r="ES24">
        <v>-20.059503555297852</v>
      </c>
      <c r="ET24">
        <v>-23.235050201416016</v>
      </c>
      <c r="EU24">
        <v>-26.808881759643555</v>
      </c>
      <c r="EV24">
        <v>-30.382747650146484</v>
      </c>
      <c r="EW24">
        <v>-33.965896606445313</v>
      </c>
      <c r="EX24">
        <v>-37.549015045166016</v>
      </c>
      <c r="EY24">
        <v>-40.378173828125</v>
      </c>
      <c r="EZ24">
        <v>-43.207309722900391</v>
      </c>
      <c r="FA24">
        <v>-46.143360137939453</v>
      </c>
      <c r="FB24">
        <v>-49.079402923583984</v>
      </c>
      <c r="FC24">
        <v>-52.307258605957031</v>
      </c>
      <c r="FD24">
        <v>-55.535144805908203</v>
      </c>
      <c r="FE24">
        <v>-58.074935913085938</v>
      </c>
      <c r="FF24">
        <v>-60.614753723144531</v>
      </c>
      <c r="FG24">
        <v>-63.085472106933594</v>
      </c>
      <c r="FH24">
        <v>-65.556114196777344</v>
      </c>
      <c r="FI24">
        <v>-65.1427001953125</v>
      </c>
      <c r="FJ24">
        <v>-64.729278564453125</v>
      </c>
      <c r="FK24">
        <v>-59.482936859130859</v>
      </c>
      <c r="FL24">
        <v>-54.236564636230469</v>
      </c>
      <c r="FM24">
        <v>-48.744941711425781</v>
      </c>
      <c r="FN24">
        <v>-43.253429412841797</v>
      </c>
      <c r="FO24">
        <v>-39.133922576904297</v>
      </c>
      <c r="FP24">
        <v>-35.014427185058594</v>
      </c>
      <c r="FQ24">
        <v>-29.672691345214844</v>
      </c>
      <c r="FR24">
        <v>-24.330953598022461</v>
      </c>
      <c r="FS24">
        <v>-18.271013259887695</v>
      </c>
      <c r="FT24">
        <v>-12.210954666137695</v>
      </c>
      <c r="FU24">
        <v>-6.9821500778198242</v>
      </c>
      <c r="FV24">
        <v>-1.753347635269165</v>
      </c>
      <c r="FW24">
        <v>3.2257621288299561</v>
      </c>
      <c r="FX24">
        <v>8.2047767639160156</v>
      </c>
      <c r="FY24">
        <v>12.554721832275391</v>
      </c>
      <c r="FZ24">
        <v>16.9046630859375</v>
      </c>
      <c r="GA24">
        <v>20.017038345336914</v>
      </c>
      <c r="GB24">
        <v>23.129413604736328</v>
      </c>
      <c r="GC24">
        <v>26.20460319519043</v>
      </c>
      <c r="GD24">
        <v>29.279853820800781</v>
      </c>
      <c r="GE24">
        <v>31.350418090820313</v>
      </c>
      <c r="GF24">
        <v>33.420970916748047</v>
      </c>
      <c r="GG24">
        <v>32.165325164794922</v>
      </c>
      <c r="GH24">
        <v>30.909708023071289</v>
      </c>
      <c r="GI24">
        <v>27.998567581176758</v>
      </c>
      <c r="GJ24">
        <v>25.08741569519043</v>
      </c>
      <c r="GK24">
        <v>22.482509613037109</v>
      </c>
      <c r="GL24">
        <v>19.877601623535156</v>
      </c>
      <c r="GM24">
        <v>16.608180999755859</v>
      </c>
      <c r="GN24">
        <v>13.338698387145996</v>
      </c>
      <c r="GO24">
        <v>9.4236373901367188</v>
      </c>
      <c r="GP24">
        <v>5.5085749626159668</v>
      </c>
      <c r="GQ24">
        <v>1.854865550994873</v>
      </c>
      <c r="GR24">
        <v>-1.7987743616104126</v>
      </c>
      <c r="GS24">
        <v>-5.5230131149291992</v>
      </c>
      <c r="GT24">
        <v>-9.2472515106201172</v>
      </c>
      <c r="GU24">
        <v>-12.555179595947266</v>
      </c>
      <c r="GV24">
        <v>-15.863097190856934</v>
      </c>
      <c r="GW24">
        <v>-17.896780014038086</v>
      </c>
      <c r="GX24">
        <v>-19.930501937866211</v>
      </c>
      <c r="GY24">
        <v>-21.814365386962891</v>
      </c>
      <c r="GZ24">
        <v>-23.698230743408203</v>
      </c>
      <c r="HA24">
        <v>-26.038972854614258</v>
      </c>
      <c r="HB24">
        <v>-28.379671096801758</v>
      </c>
      <c r="HC24">
        <v>-29.526058197021484</v>
      </c>
      <c r="HD24">
        <v>-30.67243766784668</v>
      </c>
      <c r="HE24">
        <v>-30.39366340637207</v>
      </c>
      <c r="HF24">
        <v>-30.114891052246094</v>
      </c>
      <c r="HG24">
        <v>-30.186281204223633</v>
      </c>
      <c r="HH24">
        <v>-30.257673263549805</v>
      </c>
      <c r="HI24">
        <v>-30.302188873291016</v>
      </c>
      <c r="HJ24">
        <v>-30.346704483032227</v>
      </c>
      <c r="HK24">
        <v>-28.957420349121094</v>
      </c>
      <c r="HL24">
        <v>-27.568161010742188</v>
      </c>
      <c r="HM24">
        <v>-25.794595718383789</v>
      </c>
      <c r="HN24">
        <v>-24.021028518676758</v>
      </c>
      <c r="HO24">
        <v>-23.018260955810547</v>
      </c>
      <c r="HP24">
        <v>-22.015495300292969</v>
      </c>
      <c r="HQ24">
        <v>-20.799779891967773</v>
      </c>
      <c r="HR24">
        <v>-19.58404541015625</v>
      </c>
      <c r="HS24">
        <v>-17.765932083129883</v>
      </c>
      <c r="HT24">
        <v>-15.947817802429199</v>
      </c>
      <c r="HU24">
        <v>-14.691316604614258</v>
      </c>
      <c r="HV24">
        <v>-13.434839248657227</v>
      </c>
      <c r="HW24">
        <v>-12.949936866760254</v>
      </c>
      <c r="HX24">
        <v>-12.465041160583496</v>
      </c>
      <c r="HY24">
        <v>-11.741593360900879</v>
      </c>
      <c r="HZ24">
        <v>-11.018143653869629</v>
      </c>
      <c r="IA24">
        <v>-10.02545166015625</v>
      </c>
      <c r="IB24">
        <v>-9.032740592956543</v>
      </c>
      <c r="IC24">
        <v>-8.6251640319824219</v>
      </c>
      <c r="ID24">
        <v>-8.21759033203125</v>
      </c>
      <c r="IE24">
        <v>-8.3215827941894531</v>
      </c>
      <c r="IF24">
        <v>-8.4255733489990234</v>
      </c>
      <c r="IG24">
        <v>-8.3379688262939453</v>
      </c>
      <c r="IH24">
        <v>-8.2503633499145508</v>
      </c>
      <c r="II24">
        <v>-8.0804805755615234</v>
      </c>
      <c r="IJ24">
        <v>-7.9106016159057617</v>
      </c>
      <c r="IK24">
        <v>-8.2346038818359375</v>
      </c>
      <c r="IL24">
        <v>-8.5586137771606445</v>
      </c>
      <c r="IM24">
        <v>-9.1367292404174805</v>
      </c>
      <c r="IN24">
        <v>-9.7148447036743164</v>
      </c>
      <c r="IO24">
        <v>-9.8519535064697266</v>
      </c>
      <c r="IP24">
        <v>-9.9890604019165039</v>
      </c>
      <c r="IQ24">
        <v>-9.8469963073730469</v>
      </c>
      <c r="IR24">
        <v>-9.7049312591552734</v>
      </c>
      <c r="IS24">
        <v>-9.7440071105957031</v>
      </c>
      <c r="IT24">
        <v>-9.7830810546875</v>
      </c>
      <c r="IU24">
        <v>-9.5762748718261719</v>
      </c>
      <c r="IV24">
        <v>-9.3694648742675781</v>
      </c>
      <c r="IW24">
        <v>-8.6537246704101563</v>
      </c>
      <c r="IX24">
        <v>-7.937983512878418</v>
      </c>
      <c r="IY24">
        <v>-7.2695975303649902</v>
      </c>
      <c r="IZ24">
        <v>-6.6012234687805176</v>
      </c>
      <c r="JA24">
        <v>-6.1815285682678223</v>
      </c>
      <c r="JB24">
        <v>-5.7618355751037598</v>
      </c>
      <c r="JC24">
        <v>-5.2339963912963867</v>
      </c>
      <c r="JD24">
        <v>-4.7061562538146973</v>
      </c>
      <c r="JE24">
        <v>-4.0621609687805176</v>
      </c>
      <c r="JF24">
        <v>-3.418154239654541</v>
      </c>
      <c r="JG24">
        <v>-2.9447290897369385</v>
      </c>
      <c r="JH24">
        <v>-2.4713048934936523</v>
      </c>
    </row>
    <row r="25" spans="1:268">
      <c r="A25" t="s">
        <v>123</v>
      </c>
      <c r="B25">
        <v>0.14146327972412109</v>
      </c>
      <c r="C25">
        <v>-0.12539181113243103</v>
      </c>
      <c r="D25">
        <v>-0.39224690198898315</v>
      </c>
      <c r="E25">
        <v>-1.0366239547729492</v>
      </c>
      <c r="F25">
        <v>-1.6810009479522705</v>
      </c>
      <c r="G25">
        <v>-2.9364948272705078</v>
      </c>
      <c r="H25">
        <v>-4.191988468170166</v>
      </c>
      <c r="I25">
        <v>-6.1258354187011719</v>
      </c>
      <c r="J25">
        <v>-8.0596828460693359</v>
      </c>
      <c r="K25">
        <v>-10.234257698059082</v>
      </c>
      <c r="L25">
        <v>-12.408833503723145</v>
      </c>
      <c r="M25">
        <v>-15.061342239379883</v>
      </c>
      <c r="N25">
        <v>-17.713850021362305</v>
      </c>
      <c r="O25">
        <v>-21.017951965332031</v>
      </c>
      <c r="P25">
        <v>-24.322057723999023</v>
      </c>
      <c r="V25">
        <v>-24.322057723999023</v>
      </c>
      <c r="W25">
        <v>-27.317707061767578</v>
      </c>
      <c r="X25">
        <v>-30.313364028930664</v>
      </c>
      <c r="Y25">
        <v>-33.371006011962891</v>
      </c>
      <c r="Z25">
        <v>-36.428661346435547</v>
      </c>
      <c r="AA25">
        <v>-39.724822998046875</v>
      </c>
      <c r="AB25">
        <v>-43.020992279052734</v>
      </c>
      <c r="AC25">
        <v>-45.64801025390625</v>
      </c>
      <c r="AD25">
        <v>-48.275020599365234</v>
      </c>
      <c r="AE25">
        <v>-49.884086608886719</v>
      </c>
      <c r="AF25">
        <v>-51.493148803710938</v>
      </c>
      <c r="AG25">
        <v>-52.998165130615234</v>
      </c>
      <c r="AH25">
        <v>-54.503181457519531</v>
      </c>
      <c r="AI25">
        <v>-56.042922973632813</v>
      </c>
      <c r="AJ25">
        <v>-57.582660675048828</v>
      </c>
      <c r="AK25">
        <v>-57.404296875</v>
      </c>
      <c r="AL25">
        <v>-57.225936889648438</v>
      </c>
      <c r="AM25">
        <v>-54.852489471435547</v>
      </c>
      <c r="AN25">
        <v>-52.479038238525391</v>
      </c>
      <c r="AO25">
        <v>-48.673446655273438</v>
      </c>
      <c r="AP25">
        <v>-44.867866516113281</v>
      </c>
      <c r="AQ25">
        <v>-40.958465576171875</v>
      </c>
      <c r="AR25">
        <v>-37.049064636230469</v>
      </c>
      <c r="AS25">
        <v>-33.911045074462891</v>
      </c>
      <c r="AT25">
        <v>-30.773044586181641</v>
      </c>
      <c r="AU25">
        <v>-27.678474426269531</v>
      </c>
      <c r="AV25">
        <v>-24.583904266357422</v>
      </c>
      <c r="AW25">
        <v>-21.12507438659668</v>
      </c>
      <c r="AX25">
        <v>-17.666231155395508</v>
      </c>
      <c r="AY25">
        <v>-14.371640205383301</v>
      </c>
      <c r="AZ25">
        <v>-11.07705020904541</v>
      </c>
      <c r="BA25">
        <v>-8.5535755157470703</v>
      </c>
      <c r="BB25">
        <v>-6.0301003456115723</v>
      </c>
      <c r="BC25">
        <v>-4.3814339637756348</v>
      </c>
      <c r="BD25">
        <v>-2.7327778339385986</v>
      </c>
      <c r="BE25">
        <v>-1.1953905820846558</v>
      </c>
      <c r="BF25">
        <v>0.34199655055999756</v>
      </c>
      <c r="BG25">
        <v>1.5608209371566772</v>
      </c>
      <c r="BH25">
        <v>2.7796480655670166</v>
      </c>
      <c r="BI25">
        <v>3.0339837074279785</v>
      </c>
      <c r="BJ25">
        <v>3.2883195877075195</v>
      </c>
      <c r="BK25">
        <v>2.7925395965576172</v>
      </c>
      <c r="BL25">
        <v>2.2967596054077148</v>
      </c>
      <c r="BM25">
        <v>1.3657864332199097</v>
      </c>
      <c r="BN25">
        <v>0.43481677770614624</v>
      </c>
      <c r="BO25">
        <v>-0.55880564451217651</v>
      </c>
      <c r="BP25">
        <v>-1.5524278879165649</v>
      </c>
      <c r="BQ25">
        <v>-2.3093335628509521</v>
      </c>
      <c r="BR25">
        <v>-3.0662417411804199</v>
      </c>
      <c r="BS25">
        <v>-3.4629001617431641</v>
      </c>
      <c r="BT25">
        <v>-3.8595585823059082</v>
      </c>
      <c r="BU25">
        <v>-3.8003718852996826</v>
      </c>
      <c r="BV25">
        <v>-3.7411854267120361</v>
      </c>
      <c r="BW25">
        <v>-2.9250340461730957</v>
      </c>
      <c r="BX25">
        <v>-2.1088831424713135</v>
      </c>
      <c r="BY25">
        <v>-2.9192229732871056E-2</v>
      </c>
      <c r="BZ25">
        <v>2.0504987239837646</v>
      </c>
      <c r="CA25">
        <v>4.6853580474853516</v>
      </c>
      <c r="CB25">
        <v>7.320228099822998</v>
      </c>
      <c r="CC25">
        <v>9.1366453170776367</v>
      </c>
      <c r="CD25">
        <v>10.953062057495117</v>
      </c>
      <c r="CE25">
        <v>12.141237258911133</v>
      </c>
      <c r="CF25">
        <v>13.329401969909668</v>
      </c>
      <c r="CG25">
        <v>13.928060531616211</v>
      </c>
      <c r="CH25">
        <v>14.526712417602539</v>
      </c>
      <c r="CI25">
        <v>14.499042510986328</v>
      </c>
      <c r="CJ25">
        <v>14.471367835998535</v>
      </c>
      <c r="CK25">
        <v>14.570603370666504</v>
      </c>
      <c r="CL25">
        <v>14.669839859008789</v>
      </c>
      <c r="CM25">
        <v>14.923200607299805</v>
      </c>
      <c r="CN25">
        <v>15.17656421661377</v>
      </c>
      <c r="CO25">
        <v>15.259356498718262</v>
      </c>
      <c r="CP25">
        <v>15.342148780822754</v>
      </c>
      <c r="CQ25">
        <v>14.939300537109375</v>
      </c>
      <c r="CR25">
        <v>14.536456108093262</v>
      </c>
      <c r="CS25">
        <v>13.631210327148438</v>
      </c>
      <c r="CT25">
        <v>12.725959777832031</v>
      </c>
      <c r="CU25">
        <v>11.13741397857666</v>
      </c>
      <c r="CV25">
        <v>9.5488510131835938</v>
      </c>
      <c r="CW25">
        <v>6.9816431999206543</v>
      </c>
      <c r="CX25">
        <v>4.4144105911254883</v>
      </c>
      <c r="CY25">
        <v>1.3447773456573486</v>
      </c>
      <c r="CZ25">
        <v>-1.724826455116272</v>
      </c>
      <c r="DA25">
        <v>-4.5047430992126465</v>
      </c>
      <c r="DB25">
        <v>-7.284632682800293</v>
      </c>
      <c r="DC25">
        <v>-8.8134946823120117</v>
      </c>
      <c r="DD25">
        <v>-10.342348098754883</v>
      </c>
      <c r="DE25">
        <v>-10.612868309020996</v>
      </c>
      <c r="DF25">
        <v>-10.883390426635742</v>
      </c>
      <c r="DG25">
        <v>-10.978644371032715</v>
      </c>
      <c r="DH25">
        <v>-11.073899269104004</v>
      </c>
      <c r="DI25">
        <v>-11.537681579589844</v>
      </c>
      <c r="DJ25">
        <v>-12.001459121704102</v>
      </c>
      <c r="DK25">
        <v>-12.581896781921387</v>
      </c>
      <c r="DL25">
        <v>-13.162328720092773</v>
      </c>
      <c r="DM25">
        <v>-13.562197685241699</v>
      </c>
      <c r="DN25">
        <v>-13.962065696716309</v>
      </c>
      <c r="DO25">
        <v>-14.219292640686035</v>
      </c>
      <c r="DP25">
        <v>-14.476523399353027</v>
      </c>
      <c r="DQ25">
        <v>-14.653767585754395</v>
      </c>
      <c r="DR25">
        <v>-14.831012725830078</v>
      </c>
      <c r="DS25">
        <v>-15.118668556213379</v>
      </c>
      <c r="DT25">
        <v>-15.406319618225098</v>
      </c>
      <c r="DU25">
        <v>-14.628241539001465</v>
      </c>
      <c r="DV25">
        <v>-13.85016918182373</v>
      </c>
      <c r="DW25">
        <v>-12.266654014587402</v>
      </c>
      <c r="DX25">
        <v>-10.683137893676758</v>
      </c>
      <c r="DY25">
        <v>-9.5667362213134766</v>
      </c>
      <c r="DZ25">
        <v>-8.4503250122070313</v>
      </c>
      <c r="EA25">
        <v>-7.8231682777404785</v>
      </c>
      <c r="EB25">
        <v>-7.1960062980651855</v>
      </c>
      <c r="EC25">
        <v>-6.917604923248291</v>
      </c>
      <c r="ED25">
        <v>-6.6392059326171875</v>
      </c>
      <c r="EE25">
        <v>-6.4346308708190918</v>
      </c>
      <c r="EF25">
        <v>-6.2300577163696289</v>
      </c>
      <c r="EG25">
        <v>-6.3856720924377441</v>
      </c>
      <c r="EH25">
        <v>-6.5412888526916504</v>
      </c>
      <c r="EI25">
        <v>-6.9750728607177734</v>
      </c>
      <c r="EJ25">
        <v>-7.4088606834411621</v>
      </c>
      <c r="EK25">
        <v>-7.6295056343078613</v>
      </c>
      <c r="EL25">
        <v>-7.8501524925231934</v>
      </c>
      <c r="EM25">
        <v>-6.8376460075378418</v>
      </c>
      <c r="EN25">
        <v>-5.8251490592956543</v>
      </c>
      <c r="EO25">
        <v>-3.4616632461547852</v>
      </c>
      <c r="EP25">
        <v>-1.0981971025466919</v>
      </c>
      <c r="EQ25">
        <v>0.99746197462081909</v>
      </c>
      <c r="ER25">
        <v>3.0931177139282227</v>
      </c>
      <c r="ES25">
        <v>4.5040178298950195</v>
      </c>
      <c r="ET25">
        <v>5.9149317741394043</v>
      </c>
      <c r="EU25">
        <v>7.1271319389343262</v>
      </c>
      <c r="EV25">
        <v>8.3393430709838867</v>
      </c>
      <c r="EW25">
        <v>9.2614936828613281</v>
      </c>
      <c r="EX25">
        <v>10.183634757995605</v>
      </c>
      <c r="EY25">
        <v>10.916624069213867</v>
      </c>
      <c r="EZ25">
        <v>11.649604797363281</v>
      </c>
      <c r="FA25">
        <v>12.507353782653809</v>
      </c>
      <c r="FB25">
        <v>13.365104675292969</v>
      </c>
      <c r="FC25">
        <v>14.730112075805664</v>
      </c>
      <c r="FD25">
        <v>16.095134735107422</v>
      </c>
      <c r="FE25">
        <v>18.213777542114258</v>
      </c>
      <c r="FF25">
        <v>20.332439422607422</v>
      </c>
      <c r="FG25">
        <v>23.149511337280273</v>
      </c>
      <c r="FH25">
        <v>25.966564178466797</v>
      </c>
      <c r="FI25">
        <v>26.271947860717773</v>
      </c>
      <c r="FJ25">
        <v>26.577333450317383</v>
      </c>
      <c r="FK25">
        <v>23.610818862915039</v>
      </c>
      <c r="FL25">
        <v>20.644290924072266</v>
      </c>
      <c r="FM25">
        <v>18.341192245483398</v>
      </c>
      <c r="FN25">
        <v>16.038137435913086</v>
      </c>
      <c r="FO25">
        <v>15.191548347473145</v>
      </c>
      <c r="FP25">
        <v>14.344971656799316</v>
      </c>
      <c r="FQ25">
        <v>13.49868106842041</v>
      </c>
      <c r="FR25">
        <v>12.65239143371582</v>
      </c>
      <c r="FS25">
        <v>11.706538200378418</v>
      </c>
      <c r="FT25">
        <v>10.760666847229004</v>
      </c>
      <c r="FU25">
        <v>10.444648742675781</v>
      </c>
      <c r="FV25">
        <v>10.128634452819824</v>
      </c>
      <c r="FW25">
        <v>10.378960609436035</v>
      </c>
      <c r="FX25">
        <v>10.629281997680664</v>
      </c>
      <c r="FY25">
        <v>10.432043075561523</v>
      </c>
      <c r="FZ25">
        <v>10.23480224609375</v>
      </c>
      <c r="GA25">
        <v>9.2737197875976563</v>
      </c>
      <c r="GB25">
        <v>8.3126344680786133</v>
      </c>
      <c r="GC25">
        <v>7.0952606201171875</v>
      </c>
      <c r="GD25">
        <v>5.877863883972168</v>
      </c>
      <c r="GE25">
        <v>5.0235795974731445</v>
      </c>
      <c r="GF25">
        <v>4.1692976951599121</v>
      </c>
      <c r="GG25">
        <v>3.6907615661621094</v>
      </c>
      <c r="GH25">
        <v>3.2122342586517334</v>
      </c>
      <c r="GI25">
        <v>2.1958935260772705</v>
      </c>
      <c r="GJ25">
        <v>1.1795481443405151</v>
      </c>
      <c r="GK25">
        <v>-0.61315727233886719</v>
      </c>
      <c r="GL25">
        <v>-2.4058644771575928</v>
      </c>
      <c r="GM25">
        <v>-4.4790244102478027</v>
      </c>
      <c r="GN25">
        <v>-6.5522236824035645</v>
      </c>
      <c r="GO25">
        <v>-8.2806148529052734</v>
      </c>
      <c r="GP25">
        <v>-10.009005546569824</v>
      </c>
      <c r="GQ25">
        <v>-11.643115997314453</v>
      </c>
      <c r="GR25">
        <v>-13.277195930480957</v>
      </c>
      <c r="GS25">
        <v>-15.546427726745605</v>
      </c>
      <c r="GT25">
        <v>-17.815664291381836</v>
      </c>
      <c r="GU25">
        <v>-19.695804595947266</v>
      </c>
      <c r="GV25">
        <v>-21.575992584228516</v>
      </c>
      <c r="GW25">
        <v>-22.280546188354492</v>
      </c>
      <c r="GX25">
        <v>-22.985115051269531</v>
      </c>
      <c r="GY25">
        <v>-23.878072738647461</v>
      </c>
      <c r="GZ25">
        <v>-24.771032333374023</v>
      </c>
      <c r="HA25">
        <v>-25.761480331420898</v>
      </c>
      <c r="HB25">
        <v>-26.751907348632813</v>
      </c>
      <c r="HC25">
        <v>-25.776830673217773</v>
      </c>
      <c r="HD25">
        <v>-24.801738739013672</v>
      </c>
      <c r="HE25">
        <v>-22.253957748413086</v>
      </c>
      <c r="HF25">
        <v>-19.706180572509766</v>
      </c>
      <c r="HG25">
        <v>-17.578533172607422</v>
      </c>
      <c r="HH25">
        <v>-15.450847625732422</v>
      </c>
      <c r="HI25">
        <v>-13.670802116394043</v>
      </c>
      <c r="HJ25">
        <v>-11.890758514404297</v>
      </c>
      <c r="HK25">
        <v>-9.9297447204589844</v>
      </c>
      <c r="HL25">
        <v>-7.9687681198120117</v>
      </c>
      <c r="HM25">
        <v>-6.3136286735534668</v>
      </c>
      <c r="HN25">
        <v>-4.6584911346435547</v>
      </c>
      <c r="HO25">
        <v>-3.1887912750244141</v>
      </c>
      <c r="HP25">
        <v>-1.7190885543823242</v>
      </c>
      <c r="HQ25">
        <v>0.135346919298172</v>
      </c>
      <c r="HR25">
        <v>1.98981773853302</v>
      </c>
      <c r="HS25">
        <v>3.9917683601379395</v>
      </c>
      <c r="HT25">
        <v>5.9937195777893066</v>
      </c>
      <c r="HU25">
        <v>8.1532917022705078</v>
      </c>
      <c r="HV25">
        <v>10.312822341918945</v>
      </c>
      <c r="HW25">
        <v>13.064085960388184</v>
      </c>
      <c r="HX25">
        <v>15.815354347229004</v>
      </c>
      <c r="HY25">
        <v>18.310737609863281</v>
      </c>
      <c r="HZ25">
        <v>20.806116104125977</v>
      </c>
      <c r="IA25">
        <v>22.366426467895508</v>
      </c>
      <c r="IB25">
        <v>23.926769256591797</v>
      </c>
      <c r="IC25">
        <v>26.060297012329102</v>
      </c>
      <c r="ID25">
        <v>28.193832397460938</v>
      </c>
      <c r="IE25">
        <v>31.632453918457031</v>
      </c>
      <c r="IF25">
        <v>35.071010589599609</v>
      </c>
      <c r="IG25">
        <v>37.665660858154297</v>
      </c>
      <c r="IH25">
        <v>40.260311126708984</v>
      </c>
      <c r="II25">
        <v>41.686725616455078</v>
      </c>
      <c r="IJ25">
        <v>43.113147735595703</v>
      </c>
      <c r="IK25">
        <v>45.777015686035156</v>
      </c>
      <c r="IL25">
        <v>48.440933227539063</v>
      </c>
      <c r="IM25">
        <v>51.175758361816406</v>
      </c>
      <c r="IN25">
        <v>53.910575866699219</v>
      </c>
      <c r="IO25">
        <v>53.475009918212891</v>
      </c>
      <c r="IP25">
        <v>53.039451599121094</v>
      </c>
      <c r="IQ25">
        <v>51.211891174316406</v>
      </c>
      <c r="IR25">
        <v>49.384319305419922</v>
      </c>
      <c r="IS25">
        <v>49.0006103515625</v>
      </c>
      <c r="IT25">
        <v>48.616893768310547</v>
      </c>
      <c r="IU25">
        <v>47.439769744873047</v>
      </c>
      <c r="IV25">
        <v>46.262619018554688</v>
      </c>
      <c r="IW25">
        <v>42.730991363525391</v>
      </c>
      <c r="IX25">
        <v>39.199356079101563</v>
      </c>
      <c r="IY25">
        <v>35.947032928466797</v>
      </c>
      <c r="IZ25">
        <v>32.694774627685547</v>
      </c>
      <c r="JA25">
        <v>30.612686157226563</v>
      </c>
      <c r="JB25">
        <v>28.530605316162109</v>
      </c>
      <c r="JC25">
        <v>25.698577880859375</v>
      </c>
      <c r="JD25">
        <v>22.866548538208008</v>
      </c>
      <c r="JE25">
        <v>19.435098648071289</v>
      </c>
      <c r="JF25">
        <v>16.003583908081055</v>
      </c>
      <c r="JG25">
        <v>13.584568977355957</v>
      </c>
      <c r="JH25">
        <v>11.165556907653809</v>
      </c>
    </row>
    <row r="26" spans="1:268">
      <c r="A26" t="s">
        <v>124</v>
      </c>
      <c r="B26">
        <v>-2.459536075592041</v>
      </c>
      <c r="C26">
        <v>-3.4822943210601807</v>
      </c>
      <c r="D26">
        <v>-4.5050530433654785</v>
      </c>
      <c r="E26">
        <v>-5.8494124412536621</v>
      </c>
      <c r="F26">
        <v>-7.1937713623046875</v>
      </c>
      <c r="G26">
        <v>-8.9959239959716797</v>
      </c>
      <c r="H26">
        <v>-10.798077583312988</v>
      </c>
      <c r="I26">
        <v>-12.816062927246094</v>
      </c>
      <c r="J26">
        <v>-14.834049224853516</v>
      </c>
      <c r="K26">
        <v>-16.302740097045898</v>
      </c>
      <c r="L26">
        <v>-17.771430969238281</v>
      </c>
      <c r="M26">
        <v>-19.218439102172852</v>
      </c>
      <c r="N26">
        <v>-20.665443420410156</v>
      </c>
      <c r="O26">
        <v>-22.631172180175781</v>
      </c>
      <c r="P26">
        <v>-24.596906661987305</v>
      </c>
      <c r="V26">
        <v>-24.596906661987305</v>
      </c>
      <c r="W26">
        <v>-26.300939559936523</v>
      </c>
      <c r="X26">
        <v>-28.004974365234375</v>
      </c>
      <c r="Y26">
        <v>-29.712818145751953</v>
      </c>
      <c r="Z26">
        <v>-31.420663833618164</v>
      </c>
      <c r="AA26">
        <v>-32.967788696289063</v>
      </c>
      <c r="AB26">
        <v>-34.514915466308594</v>
      </c>
      <c r="AC26">
        <v>-35.066654205322266</v>
      </c>
      <c r="AD26">
        <v>-35.618381500244141</v>
      </c>
      <c r="AE26">
        <v>-35.304313659667969</v>
      </c>
      <c r="AF26">
        <v>-34.990245819091797</v>
      </c>
      <c r="AG26">
        <v>-34.541133880615234</v>
      </c>
      <c r="AH26">
        <v>-34.092021942138672</v>
      </c>
      <c r="AI26">
        <v>-33.489154815673828</v>
      </c>
      <c r="AJ26">
        <v>-32.886283874511719</v>
      </c>
      <c r="AK26">
        <v>-31.13905143737793</v>
      </c>
      <c r="AL26">
        <v>-29.391820907592773</v>
      </c>
      <c r="AM26">
        <v>-26.532184600830078</v>
      </c>
      <c r="AN26">
        <v>-23.672554016113281</v>
      </c>
      <c r="AO26">
        <v>-20.575511932373047</v>
      </c>
      <c r="AP26">
        <v>-17.478477478027344</v>
      </c>
      <c r="AQ26">
        <v>-14.820673942565918</v>
      </c>
      <c r="AR26">
        <v>-12.162868499755859</v>
      </c>
      <c r="AS26">
        <v>-9.7624521255493164</v>
      </c>
      <c r="AT26">
        <v>-7.3620467185974121</v>
      </c>
      <c r="AU26">
        <v>-4.5709433555603027</v>
      </c>
      <c r="AV26">
        <v>-1.7798397541046143</v>
      </c>
      <c r="AW26">
        <v>1.2945631742477417</v>
      </c>
      <c r="AX26">
        <v>4.3689794540405273</v>
      </c>
      <c r="AY26">
        <v>6.9811782836914063</v>
      </c>
      <c r="AZ26">
        <v>9.5933761596679688</v>
      </c>
      <c r="BA26">
        <v>11.673039436340332</v>
      </c>
      <c r="BB26">
        <v>13.752701759338379</v>
      </c>
      <c r="BC26">
        <v>15.831027984619141</v>
      </c>
      <c r="BD26">
        <v>17.909345626831055</v>
      </c>
      <c r="BE26">
        <v>19.508354187011719</v>
      </c>
      <c r="BF26">
        <v>21.107362747192383</v>
      </c>
      <c r="BG26">
        <v>21.308845520019531</v>
      </c>
      <c r="BH26">
        <v>21.510322570800781</v>
      </c>
      <c r="BI26">
        <v>20.134422302246094</v>
      </c>
      <c r="BJ26">
        <v>18.758523941040039</v>
      </c>
      <c r="BK26">
        <v>16.418451309204102</v>
      </c>
      <c r="BL26">
        <v>14.078436851501465</v>
      </c>
      <c r="BM26">
        <v>11.733168601989746</v>
      </c>
      <c r="BN26">
        <v>9.3879117965698242</v>
      </c>
      <c r="BO26">
        <v>7.2054314613342285</v>
      </c>
      <c r="BP26">
        <v>5.0229520797729492</v>
      </c>
      <c r="BQ26">
        <v>2.6566958427429199</v>
      </c>
      <c r="BR26">
        <v>0.29042747616767883</v>
      </c>
      <c r="BS26">
        <v>-2.410120964050293</v>
      </c>
      <c r="BT26">
        <v>-5.1106691360473633</v>
      </c>
      <c r="BU26">
        <v>-8.062830924987793</v>
      </c>
      <c r="BV26">
        <v>-11.014992713928223</v>
      </c>
      <c r="BW26">
        <v>-14.267399787902832</v>
      </c>
      <c r="BX26">
        <v>-17.519792556762695</v>
      </c>
      <c r="BY26">
        <v>-21.003829956054688</v>
      </c>
      <c r="BZ26">
        <v>-24.48786735534668</v>
      </c>
      <c r="CA26">
        <v>-27.316017150878906</v>
      </c>
      <c r="CB26">
        <v>-30.144172668457031</v>
      </c>
      <c r="CC26">
        <v>-32.117610931396484</v>
      </c>
      <c r="CD26">
        <v>-34.091045379638672</v>
      </c>
      <c r="CE26">
        <v>-35.294002532958984</v>
      </c>
      <c r="CF26">
        <v>-36.4969482421875</v>
      </c>
      <c r="CG26">
        <v>-36.166069030761719</v>
      </c>
      <c r="CH26">
        <v>-35.835189819335938</v>
      </c>
      <c r="CI26">
        <v>-33.96600341796875</v>
      </c>
      <c r="CJ26">
        <v>-32.096805572509766</v>
      </c>
      <c r="CK26">
        <v>-29.928655624389648</v>
      </c>
      <c r="CL26">
        <v>-27.760490417480469</v>
      </c>
      <c r="CM26">
        <v>-25.959550857543945</v>
      </c>
      <c r="CN26">
        <v>-24.158594131469727</v>
      </c>
      <c r="CO26">
        <v>-22.237058639526367</v>
      </c>
      <c r="CP26">
        <v>-20.315542221069336</v>
      </c>
      <c r="CQ26">
        <v>-17.735876083374023</v>
      </c>
      <c r="CR26">
        <v>-15.156234741210938</v>
      </c>
      <c r="CS26">
        <v>-12.19343090057373</v>
      </c>
      <c r="CT26">
        <v>-9.230626106262207</v>
      </c>
      <c r="CU26">
        <v>-6.1605052947998047</v>
      </c>
      <c r="CV26">
        <v>-3.0903546810150146</v>
      </c>
      <c r="CW26">
        <v>0.1527390331029892</v>
      </c>
      <c r="CX26">
        <v>3.3958642482757568</v>
      </c>
      <c r="CY26">
        <v>6.110318660736084</v>
      </c>
      <c r="CZ26">
        <v>8.8247480392456055</v>
      </c>
      <c r="DA26">
        <v>10.34349536895752</v>
      </c>
      <c r="DB26">
        <v>11.862226486206055</v>
      </c>
      <c r="DC26">
        <v>12.060532569885254</v>
      </c>
      <c r="DD26">
        <v>12.258830070495605</v>
      </c>
      <c r="DE26">
        <v>11.431654930114746</v>
      </c>
      <c r="DF26">
        <v>10.604472160339355</v>
      </c>
      <c r="DG26">
        <v>9.1883001327514648</v>
      </c>
      <c r="DH26">
        <v>7.7721152305603027</v>
      </c>
      <c r="DI26">
        <v>6.1521859169006348</v>
      </c>
      <c r="DJ26">
        <v>4.5322718620300293</v>
      </c>
      <c r="DK26">
        <v>3.0275352001190186</v>
      </c>
      <c r="DL26">
        <v>1.5228127241134644</v>
      </c>
      <c r="DM26">
        <v>0.11897474527359009</v>
      </c>
      <c r="DN26">
        <v>-1.2848631143569946</v>
      </c>
      <c r="DO26">
        <v>-2.7441787719726563</v>
      </c>
      <c r="DP26">
        <v>-4.2035088539123535</v>
      </c>
      <c r="DQ26">
        <v>-5.7363333702087402</v>
      </c>
      <c r="DR26">
        <v>-7.2691731452941895</v>
      </c>
      <c r="DS26">
        <v>-8.8124113082885742</v>
      </c>
      <c r="DT26">
        <v>-10.355579376220703</v>
      </c>
      <c r="DU26">
        <v>-11.628066062927246</v>
      </c>
      <c r="DV26">
        <v>-12.900540351867676</v>
      </c>
      <c r="DW26">
        <v>-13.794130325317383</v>
      </c>
      <c r="DX26">
        <v>-14.687717437744141</v>
      </c>
      <c r="DY26">
        <v>-15.000148773193359</v>
      </c>
      <c r="DZ26">
        <v>-15.312583923339844</v>
      </c>
      <c r="EA26">
        <v>-14.89678955078125</v>
      </c>
      <c r="EB26">
        <v>-14.480993270874023</v>
      </c>
      <c r="EC26">
        <v>-13.514925003051758</v>
      </c>
      <c r="ED26">
        <v>-12.548867225646973</v>
      </c>
      <c r="EE26">
        <v>-11.427412033081055</v>
      </c>
      <c r="EF26">
        <v>-10.305968284606934</v>
      </c>
      <c r="EG26">
        <v>-9.3438243865966797</v>
      </c>
      <c r="EH26">
        <v>-8.3816814422607422</v>
      </c>
      <c r="EI26">
        <v>-7.5313882827758789</v>
      </c>
      <c r="EJ26">
        <v>-6.6810874938964844</v>
      </c>
      <c r="EK26">
        <v>-5.9838876724243164</v>
      </c>
      <c r="EL26">
        <v>-5.2866816520690918</v>
      </c>
      <c r="EM26">
        <v>-5.0029802322387695</v>
      </c>
      <c r="EN26">
        <v>-4.7192244529724121</v>
      </c>
      <c r="EO26">
        <v>-4.7353529930114746</v>
      </c>
      <c r="EP26">
        <v>-4.7514815330505371</v>
      </c>
      <c r="EQ26">
        <v>-4.6946444511413574</v>
      </c>
      <c r="ER26">
        <v>-4.6378068923950195</v>
      </c>
      <c r="ES26">
        <v>-4.6061224937438965</v>
      </c>
      <c r="ET26">
        <v>-4.5744376182556152</v>
      </c>
      <c r="EU26">
        <v>-4.6741032600402832</v>
      </c>
      <c r="EV26">
        <v>-4.7737698554992676</v>
      </c>
      <c r="EW26">
        <v>-4.9357166290283203</v>
      </c>
      <c r="EX26">
        <v>-5.0976624488830566</v>
      </c>
      <c r="EY26">
        <v>-5.2073268890380859</v>
      </c>
      <c r="EZ26">
        <v>-5.316990852355957</v>
      </c>
      <c r="FA26">
        <v>-5.4394035339355469</v>
      </c>
      <c r="FB26">
        <v>-5.5618152618408203</v>
      </c>
      <c r="FC26">
        <v>-5.4885921478271484</v>
      </c>
      <c r="FD26">
        <v>-5.4153661727905273</v>
      </c>
      <c r="FE26">
        <v>-4.7829394340515137</v>
      </c>
      <c r="FF26">
        <v>-4.1505060195922852</v>
      </c>
      <c r="FG26">
        <v>-2.978459358215332</v>
      </c>
      <c r="FH26">
        <v>-1.806405782699585</v>
      </c>
      <c r="FI26">
        <v>0.23991018533706665</v>
      </c>
      <c r="FJ26">
        <v>2.2862656116485596</v>
      </c>
      <c r="FK26">
        <v>4.9398984909057617</v>
      </c>
      <c r="FL26">
        <v>7.5935344696044922</v>
      </c>
      <c r="FM26">
        <v>10.436934471130371</v>
      </c>
      <c r="FN26">
        <v>13.280280113220215</v>
      </c>
      <c r="FO26">
        <v>16.901840209960938</v>
      </c>
      <c r="FP26">
        <v>20.523405075073242</v>
      </c>
      <c r="FQ26">
        <v>24.005311965942383</v>
      </c>
      <c r="FR26">
        <v>27.487209320068359</v>
      </c>
      <c r="FS26">
        <v>29.778347015380859</v>
      </c>
      <c r="FT26">
        <v>32.069530487060547</v>
      </c>
      <c r="FU26">
        <v>34.807872772216797</v>
      </c>
      <c r="FV26">
        <v>37.546226501464844</v>
      </c>
      <c r="FW26">
        <v>41.115222930908203</v>
      </c>
      <c r="FX26">
        <v>44.684150695800781</v>
      </c>
      <c r="FY26">
        <v>46.095108032226563</v>
      </c>
      <c r="FZ26">
        <v>47.506050109863281</v>
      </c>
      <c r="GA26">
        <v>46.714679718017578</v>
      </c>
      <c r="GB26">
        <v>45.923313140869141</v>
      </c>
      <c r="GC26">
        <v>45.940933227539063</v>
      </c>
      <c r="GD26">
        <v>45.958549499511719</v>
      </c>
      <c r="GE26">
        <v>45.5623779296875</v>
      </c>
      <c r="GF26">
        <v>45.16619873046875</v>
      </c>
      <c r="GG26">
        <v>41.831283569335938</v>
      </c>
      <c r="GH26">
        <v>38.496433258056641</v>
      </c>
      <c r="GI26">
        <v>34.232784271240234</v>
      </c>
      <c r="GJ26">
        <v>29.969131469726563</v>
      </c>
      <c r="GK26">
        <v>26.628490447998047</v>
      </c>
      <c r="GL26">
        <v>23.287843704223633</v>
      </c>
      <c r="GM26">
        <v>19.602462768554688</v>
      </c>
      <c r="GN26">
        <v>15.917008399963379</v>
      </c>
      <c r="GO26">
        <v>11.748642921447754</v>
      </c>
      <c r="GP26">
        <v>7.5802764892578125</v>
      </c>
      <c r="GQ26">
        <v>4.0431065559387207</v>
      </c>
      <c r="GR26">
        <v>0.50600433349609375</v>
      </c>
      <c r="GS26">
        <v>-2.4739928245544434</v>
      </c>
      <c r="GT26">
        <v>-5.4539847373962402</v>
      </c>
      <c r="GU26">
        <v>-7.6275086402893066</v>
      </c>
      <c r="GV26">
        <v>-9.8010787963867188</v>
      </c>
      <c r="GW26">
        <v>-10.600715637207031</v>
      </c>
      <c r="GX26">
        <v>-11.40036678314209</v>
      </c>
      <c r="GY26">
        <v>-11.506997108459473</v>
      </c>
      <c r="GZ26">
        <v>-11.61362361907959</v>
      </c>
      <c r="HA26">
        <v>-11.233092308044434</v>
      </c>
      <c r="HB26">
        <v>-10.852567672729492</v>
      </c>
      <c r="HC26">
        <v>-9.5289230346679688</v>
      </c>
      <c r="HD26">
        <v>-8.2052707672119141</v>
      </c>
      <c r="HE26">
        <v>-6.3392844200134277</v>
      </c>
      <c r="HF26">
        <v>-4.4732975959777832</v>
      </c>
      <c r="HG26">
        <v>-2.5976333618164063</v>
      </c>
      <c r="HH26">
        <v>-0.72193348407745361</v>
      </c>
      <c r="HI26">
        <v>0.98416966199874878</v>
      </c>
      <c r="HJ26">
        <v>2.6902701854705811</v>
      </c>
      <c r="HK26">
        <v>3.8614866733551025</v>
      </c>
      <c r="HL26">
        <v>5.0326814651489258</v>
      </c>
      <c r="HM26">
        <v>5.7190618515014648</v>
      </c>
      <c r="HN26">
        <v>6.4054388999938965</v>
      </c>
      <c r="HO26">
        <v>7.0675516128540039</v>
      </c>
      <c r="HP26">
        <v>7.7296628952026367</v>
      </c>
      <c r="HQ26">
        <v>8.1422719955444336</v>
      </c>
      <c r="HR26">
        <v>8.5548887252807617</v>
      </c>
      <c r="HS26">
        <v>8.387873649597168</v>
      </c>
      <c r="HT26">
        <v>8.2208547592163086</v>
      </c>
      <c r="HU26">
        <v>7.8970460891723633</v>
      </c>
      <c r="HV26">
        <v>7.5732436180114746</v>
      </c>
      <c r="HW26">
        <v>7.4051074981689453</v>
      </c>
      <c r="HX26">
        <v>7.2369732856750488</v>
      </c>
      <c r="HY26">
        <v>6.9627256393432617</v>
      </c>
      <c r="HZ26">
        <v>6.6884779930114746</v>
      </c>
      <c r="IA26">
        <v>6.352013111114502</v>
      </c>
      <c r="IB26">
        <v>6.0155425071716309</v>
      </c>
      <c r="IC26">
        <v>6.0518670082092285</v>
      </c>
      <c r="ID26">
        <v>6.0881948471069336</v>
      </c>
      <c r="IE26">
        <v>6.631990909576416</v>
      </c>
      <c r="IF26">
        <v>7.175776481628418</v>
      </c>
      <c r="IG26">
        <v>7.8838109970092773</v>
      </c>
      <c r="IH26">
        <v>8.5918464660644531</v>
      </c>
      <c r="II26">
        <v>9.3897790908813477</v>
      </c>
      <c r="IJ26">
        <v>10.187716484069824</v>
      </c>
      <c r="IK26">
        <v>11.637592315673828</v>
      </c>
      <c r="IL26">
        <v>13.087496757507324</v>
      </c>
      <c r="IM26">
        <v>14.77861499786377</v>
      </c>
      <c r="IN26">
        <v>16.469732284545898</v>
      </c>
      <c r="IO26">
        <v>17.201602935791016</v>
      </c>
      <c r="IP26">
        <v>17.933460235595703</v>
      </c>
      <c r="IQ26">
        <v>18.155540466308594</v>
      </c>
      <c r="IR26">
        <v>18.377620697021484</v>
      </c>
      <c r="IS26">
        <v>19.103649139404297</v>
      </c>
      <c r="IT26">
        <v>19.829671859741211</v>
      </c>
      <c r="IU26">
        <v>20.216697692871094</v>
      </c>
      <c r="IV26">
        <v>20.603731155395508</v>
      </c>
      <c r="IW26">
        <v>19.835683822631836</v>
      </c>
      <c r="IX26">
        <v>19.067630767822266</v>
      </c>
      <c r="IY26">
        <v>18.244916915893555</v>
      </c>
      <c r="IZ26">
        <v>17.422220230102539</v>
      </c>
      <c r="JA26">
        <v>17.133186340332031</v>
      </c>
      <c r="JB26">
        <v>16.844156265258789</v>
      </c>
      <c r="JC26">
        <v>16.041267395019531</v>
      </c>
      <c r="JD26">
        <v>15.238375663757324</v>
      </c>
      <c r="JE26">
        <v>13.786722183227539</v>
      </c>
      <c r="JF26">
        <v>12.335041999816895</v>
      </c>
      <c r="JG26">
        <v>11.193364143371582</v>
      </c>
      <c r="JH26">
        <v>10.051688194274902</v>
      </c>
    </row>
    <row r="27" spans="1:268">
      <c r="A27" t="s">
        <v>125</v>
      </c>
      <c r="B27">
        <v>-1.5469860518351197E-3</v>
      </c>
      <c r="C27">
        <v>-1.6329296631738544E-3</v>
      </c>
      <c r="D27">
        <v>-1.7188733909279108E-3</v>
      </c>
      <c r="E27">
        <v>-1.7188733909279108E-3</v>
      </c>
      <c r="F27">
        <v>-1.7188733909279108E-3</v>
      </c>
      <c r="G27">
        <v>-1.6902255592867732E-3</v>
      </c>
      <c r="H27">
        <v>-1.6615776112303138E-3</v>
      </c>
      <c r="I27">
        <v>-1.4323946088552475E-3</v>
      </c>
      <c r="J27">
        <v>-1.2032113736495376E-3</v>
      </c>
      <c r="K27">
        <v>-7.4484531069174409E-4</v>
      </c>
      <c r="L27">
        <v>-2.8647889848798513E-4</v>
      </c>
      <c r="M27">
        <v>-1.1459155939519405E-4</v>
      </c>
      <c r="N27">
        <v>5.7295779697597027E-5</v>
      </c>
      <c r="O27">
        <v>-2.9507307335734367E-3</v>
      </c>
      <c r="P27">
        <v>-5.9587610885500908E-3</v>
      </c>
      <c r="V27">
        <v>-5.9587610885500908E-3</v>
      </c>
      <c r="W27">
        <v>-1.2089403346180916E-2</v>
      </c>
      <c r="X27">
        <v>-1.822005957365036E-2</v>
      </c>
      <c r="Y27">
        <v>-2.2288056090474129E-2</v>
      </c>
      <c r="Z27">
        <v>-2.6356061920523643E-2</v>
      </c>
      <c r="AA27">
        <v>-3.0567297711968422E-2</v>
      </c>
      <c r="AB27">
        <v>-3.477853536605835E-2</v>
      </c>
      <c r="AC27">
        <v>-3.8416821509599686E-2</v>
      </c>
      <c r="AD27">
        <v>-4.2055100202560425E-2</v>
      </c>
      <c r="AE27">
        <v>-4.1940510272979736E-2</v>
      </c>
      <c r="AF27">
        <v>-4.1825920343399048E-2</v>
      </c>
      <c r="AG27">
        <v>-4.1682679206132889E-2</v>
      </c>
      <c r="AH27">
        <v>-4.1539441794157028E-2</v>
      </c>
      <c r="AI27">
        <v>-4.2255636304616928E-2</v>
      </c>
      <c r="AJ27">
        <v>-4.2971834540367126E-2</v>
      </c>
      <c r="AK27">
        <v>-4.3430201709270477E-2</v>
      </c>
      <c r="AL27">
        <v>-4.3888568878173828E-2</v>
      </c>
      <c r="AM27">
        <v>-4.3859921395778656E-2</v>
      </c>
      <c r="AN27">
        <v>-4.3831273913383484E-2</v>
      </c>
      <c r="AO27">
        <v>-4.3286960572004318E-2</v>
      </c>
      <c r="AP27">
        <v>-4.2742650955915451E-2</v>
      </c>
      <c r="AQ27">
        <v>-4.1338905692100525E-2</v>
      </c>
      <c r="AR27">
        <v>-3.9935164153575897E-2</v>
      </c>
      <c r="AS27">
        <v>-3.0996998772025108E-2</v>
      </c>
      <c r="AT27">
        <v>-2.2058865055441856E-2</v>
      </c>
      <c r="AU27">
        <v>-1.0198650881648064E-2</v>
      </c>
      <c r="AV27">
        <v>1.6615636413916945E-3</v>
      </c>
      <c r="AW27">
        <v>8.7662404403090477E-3</v>
      </c>
      <c r="AX27">
        <v>1.5870947390794754E-2</v>
      </c>
      <c r="AY27">
        <v>2.4092882871627808E-2</v>
      </c>
      <c r="AZ27">
        <v>3.2314818352460861E-2</v>
      </c>
      <c r="BA27">
        <v>3.7442788481712341E-2</v>
      </c>
      <c r="BB27">
        <v>4.2570751160383224E-2</v>
      </c>
      <c r="BC27">
        <v>4.3057780712842941E-2</v>
      </c>
      <c r="BD27">
        <v>4.3544795364141464E-2</v>
      </c>
      <c r="BE27">
        <v>4.4289637356996536E-2</v>
      </c>
      <c r="BF27">
        <v>4.5034483075141907E-2</v>
      </c>
      <c r="BG27">
        <v>4.5263662934303284E-2</v>
      </c>
      <c r="BH27">
        <v>4.5492850244045258E-2</v>
      </c>
      <c r="BI27">
        <v>4.5005835592746735E-2</v>
      </c>
      <c r="BJ27">
        <v>4.4518820941448212E-2</v>
      </c>
      <c r="BK27">
        <v>4.3831273913383484E-2</v>
      </c>
      <c r="BL27">
        <v>4.3143719434738159E-2</v>
      </c>
      <c r="BM27">
        <v>4.3372906744480133E-2</v>
      </c>
      <c r="BN27">
        <v>4.360208660364151E-2</v>
      </c>
      <c r="BO27">
        <v>4.2685355991125107E-2</v>
      </c>
      <c r="BP27">
        <v>4.1768625378608704E-2</v>
      </c>
      <c r="BQ27">
        <v>3.5752579569816589E-2</v>
      </c>
      <c r="BR27">
        <v>2.9736500233411789E-2</v>
      </c>
      <c r="BS27">
        <v>2.4178814142942429E-2</v>
      </c>
      <c r="BT27">
        <v>1.8621128052473068E-2</v>
      </c>
      <c r="BU27">
        <v>1.5126091428101063E-2</v>
      </c>
      <c r="BV27">
        <v>1.1631052009761333E-2</v>
      </c>
      <c r="BW27">
        <v>7.4484441429376602E-3</v>
      </c>
      <c r="BX27">
        <v>3.2658576965332031E-3</v>
      </c>
      <c r="BY27">
        <v>1.6615776112303138E-3</v>
      </c>
      <c r="BZ27">
        <v>5.7297675084555522E-5</v>
      </c>
      <c r="CA27">
        <v>1.0422041701874107E-10</v>
      </c>
      <c r="CB27">
        <v>-5.7295714213978499E-5</v>
      </c>
      <c r="CC27">
        <v>-2.864785710698925E-5</v>
      </c>
      <c r="CD27">
        <v>0</v>
      </c>
      <c r="CE27">
        <v>2.864800080715213E-5</v>
      </c>
      <c r="CF27">
        <v>5.7295728765893728E-5</v>
      </c>
      <c r="CG27">
        <v>2.8647835279116407E-5</v>
      </c>
      <c r="CH27">
        <v>1.1073419264873152E-10</v>
      </c>
      <c r="CI27">
        <v>0</v>
      </c>
      <c r="CJ27">
        <v>1.0245284481902317E-10</v>
      </c>
      <c r="CK27">
        <v>2.86478316411376E-5</v>
      </c>
      <c r="CL27">
        <v>5.7295728765893728E-5</v>
      </c>
      <c r="CM27">
        <v>2.864800080715213E-5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-2.0490575902698538E-10</v>
      </c>
      <c r="CU27">
        <v>-5.7295674196211621E-5</v>
      </c>
      <c r="CV27">
        <v>-1.1463472037576139E-4</v>
      </c>
      <c r="CW27">
        <v>-1.8219992518424988E-2</v>
      </c>
      <c r="CX27">
        <v>-3.6325525492429733E-2</v>
      </c>
      <c r="CY27">
        <v>-0.15994162857532501</v>
      </c>
      <c r="CZ27">
        <v>-0.28349927067756653</v>
      </c>
      <c r="DA27">
        <v>-0.56393426656723022</v>
      </c>
      <c r="DB27">
        <v>-0.84436678886413574</v>
      </c>
      <c r="DC27">
        <v>-1.2403676509857178</v>
      </c>
      <c r="DD27">
        <v>-1.6363691091537476</v>
      </c>
      <c r="DE27">
        <v>-2.1037566661834717</v>
      </c>
      <c r="DF27">
        <v>-2.5711488723754883</v>
      </c>
      <c r="DG27">
        <v>-3.0947721004486084</v>
      </c>
      <c r="DH27">
        <v>-3.6184003353118896</v>
      </c>
      <c r="DI27">
        <v>-4.2726058959960938</v>
      </c>
      <c r="DJ27">
        <v>-4.9268050193786621</v>
      </c>
      <c r="DK27">
        <v>-5.6633739471435547</v>
      </c>
      <c r="DL27">
        <v>-6.3999361991882324</v>
      </c>
      <c r="DM27">
        <v>-7.0769171714782715</v>
      </c>
      <c r="DN27">
        <v>-7.7538981437683105</v>
      </c>
      <c r="DO27">
        <v>-8.4884262084960938</v>
      </c>
      <c r="DP27">
        <v>-9.22296142578125</v>
      </c>
      <c r="DQ27">
        <v>-10.16429615020752</v>
      </c>
      <c r="DR27">
        <v>-11.10564136505127</v>
      </c>
      <c r="DS27">
        <v>-12.108521461486816</v>
      </c>
      <c r="DT27">
        <v>-13.111392974853516</v>
      </c>
      <c r="DU27">
        <v>-13.768664360046387</v>
      </c>
      <c r="DV27">
        <v>-14.425930023193359</v>
      </c>
      <c r="DW27">
        <v>-14.899251937866211</v>
      </c>
      <c r="DX27">
        <v>-15.372573852539063</v>
      </c>
      <c r="DY27">
        <v>-15.842883110046387</v>
      </c>
      <c r="DZ27">
        <v>-16.313196182250977</v>
      </c>
      <c r="EA27">
        <v>-16.511268615722656</v>
      </c>
      <c r="EB27">
        <v>-16.709341049194336</v>
      </c>
      <c r="EC27">
        <v>-16.592771530151367</v>
      </c>
      <c r="ED27">
        <v>-16.476203918457031</v>
      </c>
      <c r="EE27">
        <v>-16.456924438476563</v>
      </c>
      <c r="EF27">
        <v>-16.437644958496094</v>
      </c>
      <c r="EG27">
        <v>-16.491071701049805</v>
      </c>
      <c r="EH27">
        <v>-16.544498443603516</v>
      </c>
      <c r="EI27">
        <v>-16.172651290893555</v>
      </c>
      <c r="EJ27">
        <v>-15.800799369812012</v>
      </c>
      <c r="EK27">
        <v>-14.860953330993652</v>
      </c>
      <c r="EL27">
        <v>-13.921098709106445</v>
      </c>
      <c r="EM27">
        <v>-12.525453567504883</v>
      </c>
      <c r="EN27">
        <v>-11.129822731018066</v>
      </c>
      <c r="EO27">
        <v>-9.3840427398681641</v>
      </c>
      <c r="EP27">
        <v>-7.6382789611816406</v>
      </c>
      <c r="EQ27">
        <v>-5.684600830078125</v>
      </c>
      <c r="ER27">
        <v>-3.7309229373931885</v>
      </c>
      <c r="ES27">
        <v>-1.9423880577087402</v>
      </c>
      <c r="ET27">
        <v>-0.15383611619472504</v>
      </c>
      <c r="EU27">
        <v>1.5539408922195435</v>
      </c>
      <c r="EV27">
        <v>3.2617342472076416</v>
      </c>
      <c r="EW27">
        <v>5.0152778625488281</v>
      </c>
      <c r="EX27">
        <v>6.7688045501708984</v>
      </c>
      <c r="EY27">
        <v>8.3966712951660156</v>
      </c>
      <c r="EZ27">
        <v>10.024520874023438</v>
      </c>
      <c r="FA27">
        <v>11.754115104675293</v>
      </c>
      <c r="FB27">
        <v>13.483709335327148</v>
      </c>
      <c r="FC27">
        <v>15.352201461791992</v>
      </c>
      <c r="FD27">
        <v>17.220708847045898</v>
      </c>
      <c r="FE27">
        <v>18.86631965637207</v>
      </c>
      <c r="FF27">
        <v>20.511947631835938</v>
      </c>
      <c r="FG27">
        <v>21.70903205871582</v>
      </c>
      <c r="FH27">
        <v>22.906108856201172</v>
      </c>
      <c r="FI27">
        <v>22.906709671020508</v>
      </c>
      <c r="FJ27">
        <v>22.907310485839844</v>
      </c>
      <c r="FK27">
        <v>21.555704116821289</v>
      </c>
      <c r="FL27">
        <v>20.204090118408203</v>
      </c>
      <c r="FM27">
        <v>18.985519409179688</v>
      </c>
      <c r="FN27">
        <v>17.766971588134766</v>
      </c>
      <c r="FO27">
        <v>17.267719268798828</v>
      </c>
      <c r="FP27">
        <v>16.768468856811523</v>
      </c>
      <c r="FQ27">
        <v>15.854484558105469</v>
      </c>
      <c r="FR27">
        <v>14.940494537353516</v>
      </c>
      <c r="FS27">
        <v>13.483169555664063</v>
      </c>
      <c r="FT27">
        <v>12.025815963745117</v>
      </c>
      <c r="FU27">
        <v>10.924643516540527</v>
      </c>
      <c r="FV27">
        <v>9.8234729766845703</v>
      </c>
      <c r="FW27">
        <v>8.9237251281738281</v>
      </c>
      <c r="FX27">
        <v>8.0239934921264648</v>
      </c>
      <c r="FY27">
        <v>6.7553491592407227</v>
      </c>
      <c r="FZ27">
        <v>5.486701488494873</v>
      </c>
      <c r="GA27">
        <v>4.1586947441101074</v>
      </c>
      <c r="GB27">
        <v>2.8306338787078857</v>
      </c>
      <c r="GC27">
        <v>1.9257752895355225</v>
      </c>
      <c r="GD27">
        <v>1.0208996534347534</v>
      </c>
      <c r="GE27">
        <v>0.60406947135925293</v>
      </c>
      <c r="GF27">
        <v>0.18724225461483002</v>
      </c>
      <c r="GG27">
        <v>8.9495278894901276E-2</v>
      </c>
      <c r="GH27">
        <v>-8.2498276606202126E-3</v>
      </c>
      <c r="GI27">
        <v>-3.1340703368186951E-2</v>
      </c>
      <c r="GJ27">
        <v>-5.4430991411209106E-2</v>
      </c>
      <c r="GK27">
        <v>-0.11290153115987778</v>
      </c>
      <c r="GL27">
        <v>-0.17137236893177032</v>
      </c>
      <c r="GM27">
        <v>-0.26857322454452515</v>
      </c>
      <c r="GN27">
        <v>-0.36577591300010681</v>
      </c>
      <c r="GO27">
        <v>-0.47546899318695068</v>
      </c>
      <c r="GP27">
        <v>-0.58516222238540649</v>
      </c>
      <c r="GQ27">
        <v>-0.70768976211547852</v>
      </c>
      <c r="GR27">
        <v>-0.83021491765975952</v>
      </c>
      <c r="GS27">
        <v>-1.0022745132446289</v>
      </c>
      <c r="GT27">
        <v>-1.1743340492248535</v>
      </c>
      <c r="GU27">
        <v>-1.3489439487457275</v>
      </c>
      <c r="GV27">
        <v>-1.5234957933425903</v>
      </c>
      <c r="GW27">
        <v>-1.6523233652114868</v>
      </c>
      <c r="GX27">
        <v>-1.7811534404754639</v>
      </c>
      <c r="GY27">
        <v>-1.9675657749176025</v>
      </c>
      <c r="GZ27">
        <v>-2.1539788246154785</v>
      </c>
      <c r="HA27">
        <v>-2.4411749839782715</v>
      </c>
      <c r="HB27">
        <v>-2.7283656597137451</v>
      </c>
      <c r="HC27">
        <v>-2.9442288875579834</v>
      </c>
      <c r="HD27">
        <v>-3.1600914001464844</v>
      </c>
      <c r="HE27">
        <v>-3.2635965347290039</v>
      </c>
      <c r="HF27">
        <v>-3.3671023845672607</v>
      </c>
      <c r="HG27">
        <v>-3.5453753471374512</v>
      </c>
      <c r="HH27">
        <v>-3.7236518859863281</v>
      </c>
      <c r="HI27">
        <v>-3.9115254878997803</v>
      </c>
      <c r="HJ27">
        <v>-4.0993986129760742</v>
      </c>
      <c r="HK27">
        <v>-4.0504961013793945</v>
      </c>
      <c r="HL27">
        <v>-4.0015950202941895</v>
      </c>
      <c r="HM27">
        <v>-3.8362107276916504</v>
      </c>
      <c r="HN27">
        <v>-3.6708259582519531</v>
      </c>
      <c r="HO27">
        <v>-3.5605025291442871</v>
      </c>
      <c r="HP27">
        <v>-3.4501783847808838</v>
      </c>
      <c r="HQ27">
        <v>-3.2130060195922852</v>
      </c>
      <c r="HR27">
        <v>-2.9758291244506836</v>
      </c>
      <c r="HS27">
        <v>-2.5654473304748535</v>
      </c>
      <c r="HT27">
        <v>-2.1550648212432861</v>
      </c>
      <c r="HU27">
        <v>-1.7576884031295776</v>
      </c>
      <c r="HV27">
        <v>-1.3603194952011108</v>
      </c>
      <c r="HW27">
        <v>-0.97150874137878418</v>
      </c>
      <c r="HX27">
        <v>-0.58269804716110229</v>
      </c>
      <c r="HY27">
        <v>-0.12799715995788574</v>
      </c>
      <c r="HZ27">
        <v>0.32670363783836365</v>
      </c>
      <c r="IA27">
        <v>0.76091325283050537</v>
      </c>
      <c r="IB27">
        <v>1.1951311826705933</v>
      </c>
      <c r="IC27">
        <v>1.6218717098236084</v>
      </c>
      <c r="ID27">
        <v>2.0486123561859131</v>
      </c>
      <c r="IE27">
        <v>2.5464861392974854</v>
      </c>
      <c r="IF27">
        <v>3.0443506240844727</v>
      </c>
      <c r="IG27">
        <v>3.420900821685791</v>
      </c>
      <c r="IH27">
        <v>3.7974498271942139</v>
      </c>
      <c r="II27">
        <v>3.96632981300354</v>
      </c>
      <c r="IJ27">
        <v>4.1350951194763184</v>
      </c>
      <c r="IK27">
        <v>4.278618335723877</v>
      </c>
      <c r="IL27">
        <v>4.422144889831543</v>
      </c>
      <c r="IM27">
        <v>4.4564080238342285</v>
      </c>
      <c r="IN27">
        <v>4.4906706809997559</v>
      </c>
      <c r="IO27">
        <v>4.2609710693359375</v>
      </c>
      <c r="IP27">
        <v>4.0312752723693848</v>
      </c>
      <c r="IQ27">
        <v>3.7584323883056641</v>
      </c>
      <c r="IR27">
        <v>3.4855887889862061</v>
      </c>
      <c r="IS27">
        <v>3.3535501956939697</v>
      </c>
      <c r="IT27">
        <v>3.2215113639831543</v>
      </c>
      <c r="IU27">
        <v>3.0539810657501221</v>
      </c>
      <c r="IV27">
        <v>2.8864474296569824</v>
      </c>
      <c r="IW27">
        <v>2.5899126529693604</v>
      </c>
      <c r="IX27">
        <v>2.2933773994445801</v>
      </c>
      <c r="IY27">
        <v>2.0311048030853271</v>
      </c>
      <c r="IZ27">
        <v>1.7688372135162354</v>
      </c>
      <c r="JA27">
        <v>1.5689597129821777</v>
      </c>
      <c r="JB27">
        <v>1.3690825700759888</v>
      </c>
      <c r="JC27">
        <v>1.1254887580871582</v>
      </c>
      <c r="JD27">
        <v>0.88189482688903809</v>
      </c>
      <c r="JE27">
        <v>0.64028221368789673</v>
      </c>
      <c r="JF27">
        <v>0.39866498112678528</v>
      </c>
      <c r="JG27">
        <v>0.27261334657669067</v>
      </c>
      <c r="JH27">
        <v>0.1465621143579483</v>
      </c>
    </row>
    <row r="28" spans="1:268">
      <c r="A28" t="s">
        <v>126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1.9194079795852304E-3</v>
      </c>
      <c r="J28">
        <v>3.8388173561543226E-3</v>
      </c>
      <c r="K28">
        <v>1.8391942605376244E-2</v>
      </c>
      <c r="L28">
        <v>3.2945074141025543E-2</v>
      </c>
      <c r="M28">
        <v>6.7408487200737E-2</v>
      </c>
      <c r="N28">
        <v>0.10187190026044846</v>
      </c>
      <c r="O28">
        <v>0.15441210567951202</v>
      </c>
      <c r="P28">
        <v>0.20695236325263977</v>
      </c>
      <c r="V28">
        <v>0.20695236325263977</v>
      </c>
      <c r="W28">
        <v>0.25419268012046814</v>
      </c>
      <c r="X28">
        <v>0.30143308639526367</v>
      </c>
      <c r="Y28">
        <v>0.32228875160217285</v>
      </c>
      <c r="Z28">
        <v>0.34314444661140442</v>
      </c>
      <c r="AA28">
        <v>0.35617920756340027</v>
      </c>
      <c r="AB28">
        <v>0.36921399831771851</v>
      </c>
      <c r="AC28">
        <v>0.37783703207969666</v>
      </c>
      <c r="AD28">
        <v>0.38646003603935242</v>
      </c>
      <c r="AE28">
        <v>0.3825066089630127</v>
      </c>
      <c r="AF28">
        <v>0.37855321168899536</v>
      </c>
      <c r="AG28">
        <v>0.37720677256584167</v>
      </c>
      <c r="AH28">
        <v>0.37586033344268799</v>
      </c>
      <c r="AI28">
        <v>0.38282176852226257</v>
      </c>
      <c r="AJ28">
        <v>0.38978320360183716</v>
      </c>
      <c r="AK28">
        <v>0.40634167194366455</v>
      </c>
      <c r="AL28">
        <v>0.42290014028549194</v>
      </c>
      <c r="AM28">
        <v>0.49291566014289856</v>
      </c>
      <c r="AN28">
        <v>0.56293100118637085</v>
      </c>
      <c r="AO28">
        <v>0.66783976554870605</v>
      </c>
      <c r="AP28">
        <v>0.77274817228317261</v>
      </c>
      <c r="AQ28">
        <v>0.81700915098190308</v>
      </c>
      <c r="AR28">
        <v>0.86127007007598877</v>
      </c>
      <c r="AS28">
        <v>0.83027303218841553</v>
      </c>
      <c r="AT28">
        <v>0.79927605390548706</v>
      </c>
      <c r="AU28">
        <v>0.75653350353240967</v>
      </c>
      <c r="AV28">
        <v>0.7137908935546875</v>
      </c>
      <c r="AW28">
        <v>0.69138824939727783</v>
      </c>
      <c r="AX28">
        <v>0.66898548603057861</v>
      </c>
      <c r="AY28">
        <v>0.63962137699127197</v>
      </c>
      <c r="AZ28">
        <v>0.61025732755661011</v>
      </c>
      <c r="BA28">
        <v>0.58418780565261841</v>
      </c>
      <c r="BB28">
        <v>0.55811822414398193</v>
      </c>
      <c r="BC28">
        <v>0.55975115299224854</v>
      </c>
      <c r="BD28">
        <v>0.56138402223587036</v>
      </c>
      <c r="BE28">
        <v>0.57115298509597778</v>
      </c>
      <c r="BF28">
        <v>0.58092188835144043</v>
      </c>
      <c r="BG28">
        <v>0.5798332691192627</v>
      </c>
      <c r="BH28">
        <v>0.57874453067779541</v>
      </c>
      <c r="BI28">
        <v>0.52382659912109375</v>
      </c>
      <c r="BJ28">
        <v>0.46890866756439209</v>
      </c>
      <c r="BK28">
        <v>0.25427886843681335</v>
      </c>
      <c r="BL28">
        <v>3.9649087935686111E-2</v>
      </c>
      <c r="BM28">
        <v>-0.26195690035820007</v>
      </c>
      <c r="BN28">
        <v>-0.56356149911880493</v>
      </c>
      <c r="BO28">
        <v>-0.74931418895721436</v>
      </c>
      <c r="BP28">
        <v>-0.93506687879562378</v>
      </c>
      <c r="BQ28">
        <v>-0.98425543308258057</v>
      </c>
      <c r="BR28">
        <v>-1.0334440469741821</v>
      </c>
      <c r="BS28">
        <v>-1.0212399959564209</v>
      </c>
      <c r="BT28">
        <v>-1.0090360641479492</v>
      </c>
      <c r="BU28">
        <v>-0.98488587141036987</v>
      </c>
      <c r="BV28">
        <v>-0.96073567867279053</v>
      </c>
      <c r="BW28">
        <v>-0.95434713363647461</v>
      </c>
      <c r="BX28">
        <v>-0.94795864820480347</v>
      </c>
      <c r="BY28">
        <v>-0.9566962718963623</v>
      </c>
      <c r="BZ28">
        <v>-0.96543389558792114</v>
      </c>
      <c r="CA28">
        <v>-0.96047788858413696</v>
      </c>
      <c r="CB28">
        <v>-0.95552170276641846</v>
      </c>
      <c r="CC28">
        <v>-0.95334446430206299</v>
      </c>
      <c r="CD28">
        <v>-0.95116722583770752</v>
      </c>
      <c r="CE28">
        <v>-0.96305614709854126</v>
      </c>
      <c r="CF28">
        <v>-0.97494494915008545</v>
      </c>
      <c r="CG28">
        <v>-0.93142873048782349</v>
      </c>
      <c r="CH28">
        <v>-0.88791286945343018</v>
      </c>
      <c r="CI28">
        <v>-0.72527861595153809</v>
      </c>
      <c r="CJ28">
        <v>-0.56264400482177734</v>
      </c>
      <c r="CK28">
        <v>-0.39774766564369202</v>
      </c>
      <c r="CL28">
        <v>-0.23284992575645447</v>
      </c>
      <c r="CM28">
        <v>-0.15455567836761475</v>
      </c>
      <c r="CN28">
        <v>-7.6260685920715332E-2</v>
      </c>
      <c r="CO28">
        <v>-4.4633299112319946E-2</v>
      </c>
      <c r="CP28">
        <v>-1.3006214052438736E-2</v>
      </c>
      <c r="CQ28">
        <v>-8.5084149613976479E-3</v>
      </c>
      <c r="CR28">
        <v>-4.0107201784849167E-3</v>
      </c>
      <c r="CS28">
        <v>-4.0107048116624355E-3</v>
      </c>
      <c r="CT28">
        <v>-4.0107048116624355E-3</v>
      </c>
      <c r="CU28">
        <v>-4.0393522940576077E-3</v>
      </c>
      <c r="CV28">
        <v>-4.0680002421140671E-3</v>
      </c>
      <c r="CW28">
        <v>-3.9247614331543446E-3</v>
      </c>
      <c r="CX28">
        <v>-3.7814702372997999E-3</v>
      </c>
      <c r="CY28">
        <v>-2.9507295694202185E-3</v>
      </c>
      <c r="CZ28">
        <v>-2.1199453622102737E-3</v>
      </c>
      <c r="DA28">
        <v>-1.4037452638149261E-3</v>
      </c>
      <c r="DB28">
        <v>-6.8755209213122725E-4</v>
      </c>
      <c r="DC28">
        <v>-6.5890146652236581E-4</v>
      </c>
      <c r="DD28">
        <v>-6.302535766735673E-4</v>
      </c>
      <c r="DE28">
        <v>-6.302535766735673E-4</v>
      </c>
      <c r="DF28">
        <v>-6.3025334384292364E-4</v>
      </c>
      <c r="DG28">
        <v>-4.8701470950618386E-4</v>
      </c>
      <c r="DH28">
        <v>-3.4377470728941262E-4</v>
      </c>
      <c r="DI28">
        <v>-2.005347196245566E-4</v>
      </c>
      <c r="DJ28">
        <v>-5.7296110753668472E-5</v>
      </c>
      <c r="DK28">
        <v>-2.8647837098105811E-5</v>
      </c>
      <c r="DL28">
        <v>-1.0422041701874107E-10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1.0313277598470449E-3</v>
      </c>
      <c r="EX28">
        <v>2.0626457408070564E-3</v>
      </c>
      <c r="EY28">
        <v>1.6272027045488358E-2</v>
      </c>
      <c r="EZ28">
        <v>3.0481303110718727E-2</v>
      </c>
      <c r="FA28">
        <v>8.7662540376186371E-2</v>
      </c>
      <c r="FB28">
        <v>0.14484412968158722</v>
      </c>
      <c r="FC28">
        <v>0.25708597898483276</v>
      </c>
      <c r="FD28">
        <v>0.36932900547981262</v>
      </c>
      <c r="FE28">
        <v>0.53330856561660767</v>
      </c>
      <c r="FF28">
        <v>0.69728964567184448</v>
      </c>
      <c r="FG28">
        <v>0.93025511503219604</v>
      </c>
      <c r="FH28">
        <v>1.1632208824157715</v>
      </c>
      <c r="FI28">
        <v>1.4239699840545654</v>
      </c>
      <c r="FJ28">
        <v>1.684723973274231</v>
      </c>
      <c r="FK28">
        <v>1.8550081253051758</v>
      </c>
      <c r="FL28">
        <v>2.0252914428710938</v>
      </c>
      <c r="FM28">
        <v>2.1166214942932129</v>
      </c>
      <c r="FN28">
        <v>2.2079496383666992</v>
      </c>
      <c r="FO28">
        <v>2.3021154403686523</v>
      </c>
      <c r="FP28">
        <v>2.3962814807891846</v>
      </c>
      <c r="FQ28">
        <v>2.4164497852325439</v>
      </c>
      <c r="FR28">
        <v>2.436617374420166</v>
      </c>
      <c r="FS28">
        <v>2.366058349609375</v>
      </c>
      <c r="FT28">
        <v>2.2954983711242676</v>
      </c>
      <c r="FU28">
        <v>2.2734391689300537</v>
      </c>
      <c r="FV28">
        <v>2.251380443572998</v>
      </c>
      <c r="FW28">
        <v>2.2232193946838379</v>
      </c>
      <c r="FX28">
        <v>2.1950588226318359</v>
      </c>
      <c r="FY28">
        <v>1.9864169359207153</v>
      </c>
      <c r="FZ28">
        <v>1.7777734994888306</v>
      </c>
      <c r="GA28">
        <v>1.4381800889968872</v>
      </c>
      <c r="GB28">
        <v>1.0985863208770752</v>
      </c>
      <c r="GC28">
        <v>0.70353794097900391</v>
      </c>
      <c r="GD28">
        <v>0.30848196148872375</v>
      </c>
      <c r="GE28">
        <v>-0.17268943786621094</v>
      </c>
      <c r="GF28">
        <v>-0.65386104583740234</v>
      </c>
      <c r="GG28">
        <v>-1.0958137512207031</v>
      </c>
      <c r="GH28">
        <v>-1.5377579927444458</v>
      </c>
      <c r="GI28">
        <v>-1.7917813062667847</v>
      </c>
      <c r="GJ28">
        <v>-2.0458030700683594</v>
      </c>
      <c r="GK28">
        <v>-2.1471881866455078</v>
      </c>
      <c r="GL28">
        <v>-2.2485721111297607</v>
      </c>
      <c r="GM28">
        <v>-2.1688463687896729</v>
      </c>
      <c r="GN28">
        <v>-2.0891189575195313</v>
      </c>
      <c r="GO28">
        <v>-1.81040358543396</v>
      </c>
      <c r="GP28">
        <v>-1.5316867828369141</v>
      </c>
      <c r="GQ28">
        <v>-1.1789438724517822</v>
      </c>
      <c r="GR28">
        <v>-0.82620763778686523</v>
      </c>
      <c r="GS28">
        <v>-0.36142340302467346</v>
      </c>
      <c r="GT28">
        <v>0.103361576795578</v>
      </c>
      <c r="GU28">
        <v>0.74779832363128662</v>
      </c>
      <c r="GV28">
        <v>1.3922355175018311</v>
      </c>
      <c r="GW28">
        <v>2.0987677574157715</v>
      </c>
      <c r="GX28">
        <v>2.8053133487701416</v>
      </c>
      <c r="GY28">
        <v>3.6776726245880127</v>
      </c>
      <c r="GZ28">
        <v>4.5500340461730957</v>
      </c>
      <c r="HA28">
        <v>5.7242584228515625</v>
      </c>
      <c r="HB28">
        <v>6.8984603881835938</v>
      </c>
      <c r="HC28">
        <v>7.9199056625366211</v>
      </c>
      <c r="HD28">
        <v>8.941349983215332</v>
      </c>
      <c r="HE28">
        <v>9.6182451248168945</v>
      </c>
      <c r="HF28">
        <v>10.295141220092773</v>
      </c>
      <c r="HG28">
        <v>11.181550979614258</v>
      </c>
      <c r="HH28">
        <v>12.067977905273438</v>
      </c>
      <c r="HI28">
        <v>12.960506439208984</v>
      </c>
      <c r="HJ28">
        <v>13.853031158447266</v>
      </c>
      <c r="HK28">
        <v>13.932929992675781</v>
      </c>
      <c r="HL28">
        <v>14.01282787322998</v>
      </c>
      <c r="HM28">
        <v>13.674756050109863</v>
      </c>
      <c r="HN28">
        <v>13.336681365966797</v>
      </c>
      <c r="HO28">
        <v>13.242888450622559</v>
      </c>
      <c r="HP28">
        <v>13.149090766906738</v>
      </c>
      <c r="HQ28">
        <v>12.586111068725586</v>
      </c>
      <c r="HR28">
        <v>12.023120880126953</v>
      </c>
      <c r="HS28">
        <v>10.614873886108398</v>
      </c>
      <c r="HT28">
        <v>9.2066249847412109</v>
      </c>
      <c r="HU28">
        <v>7.7490425109863281</v>
      </c>
      <c r="HV28">
        <v>6.2914886474609375</v>
      </c>
      <c r="HW28">
        <v>4.9276714324951172</v>
      </c>
      <c r="HX28">
        <v>3.5638549327850342</v>
      </c>
      <c r="HY28">
        <v>1.960999608039856</v>
      </c>
      <c r="HZ28">
        <v>0.35814476013183594</v>
      </c>
      <c r="IA28">
        <v>-1.1998188495635986</v>
      </c>
      <c r="IB28">
        <v>-2.7578122615814209</v>
      </c>
      <c r="IC28">
        <v>-4.2436690330505371</v>
      </c>
      <c r="ID28">
        <v>-5.7295269966125488</v>
      </c>
      <c r="IE28">
        <v>-7.3627209663391113</v>
      </c>
      <c r="IF28">
        <v>-8.9958839416503906</v>
      </c>
      <c r="IG28">
        <v>-10.220302581787109</v>
      </c>
      <c r="IH28">
        <v>-11.444717407226563</v>
      </c>
      <c r="II28">
        <v>-12.079127311706543</v>
      </c>
      <c r="IJ28">
        <v>-12.71353816986084</v>
      </c>
      <c r="IK28">
        <v>-13.450207710266113</v>
      </c>
      <c r="IL28">
        <v>-14.186891555786133</v>
      </c>
      <c r="IM28">
        <v>-14.693960189819336</v>
      </c>
      <c r="IN28">
        <v>-15.201026916503906</v>
      </c>
      <c r="IO28">
        <v>-14.628066062927246</v>
      </c>
      <c r="IP28">
        <v>-14.055117607116699</v>
      </c>
      <c r="IQ28">
        <v>-13.112028121948242</v>
      </c>
      <c r="IR28">
        <v>-12.168935775756836</v>
      </c>
      <c r="IS28">
        <v>-11.681804656982422</v>
      </c>
      <c r="IT28">
        <v>-11.194674491882324</v>
      </c>
      <c r="IU28">
        <v>-10.5911865234375</v>
      </c>
      <c r="IV28">
        <v>-9.9876880645751953</v>
      </c>
      <c r="IW28">
        <v>-8.9657869338989258</v>
      </c>
      <c r="IX28">
        <v>-7.9438848495483398</v>
      </c>
      <c r="IY28">
        <v>-7.0817232131958008</v>
      </c>
      <c r="IZ28">
        <v>-6.2195777893066406</v>
      </c>
      <c r="JA28">
        <v>-5.6332659721374512</v>
      </c>
      <c r="JB28">
        <v>-5.0469560623168945</v>
      </c>
      <c r="JC28">
        <v>-4.3467988967895508</v>
      </c>
      <c r="JD28">
        <v>-3.6466419696807861</v>
      </c>
      <c r="JE28">
        <v>-2.8961069583892822</v>
      </c>
      <c r="JF28">
        <v>-2.1455578804016113</v>
      </c>
      <c r="JG28">
        <v>-1.645358681678772</v>
      </c>
      <c r="JH28">
        <v>-1.1451601982116699</v>
      </c>
    </row>
    <row r="29" spans="1:268">
      <c r="A29" t="s">
        <v>127</v>
      </c>
      <c r="B29">
        <v>-0.4965825080871582</v>
      </c>
      <c r="C29">
        <v>-0.43710950016975403</v>
      </c>
      <c r="D29">
        <v>-0.37763649225234985</v>
      </c>
      <c r="E29">
        <v>-0.23571485280990601</v>
      </c>
      <c r="F29">
        <v>-9.3793191015720367E-2</v>
      </c>
      <c r="G29">
        <v>0.14937004446983337</v>
      </c>
      <c r="H29">
        <v>0.39253339171409607</v>
      </c>
      <c r="I29">
        <v>0.73195350170135498</v>
      </c>
      <c r="J29">
        <v>1.0713738203048706</v>
      </c>
      <c r="K29">
        <v>1.4154921770095825</v>
      </c>
      <c r="L29">
        <v>1.7596107721328735</v>
      </c>
      <c r="M29">
        <v>2.1283378601074219</v>
      </c>
      <c r="N29">
        <v>2.4970645904541016</v>
      </c>
      <c r="O29">
        <v>2.9600143432617188</v>
      </c>
      <c r="P29">
        <v>3.422964334487915</v>
      </c>
      <c r="V29">
        <v>3.4229645729064941</v>
      </c>
      <c r="W29">
        <v>3.8884925842285156</v>
      </c>
      <c r="X29">
        <v>4.3540215492248535</v>
      </c>
      <c r="Y29">
        <v>4.8561034202575684</v>
      </c>
      <c r="Z29">
        <v>5.358187198638916</v>
      </c>
      <c r="AA29">
        <v>5.8839325904846191</v>
      </c>
      <c r="AB29">
        <v>6.4096784591674805</v>
      </c>
      <c r="AC29">
        <v>6.8205184936523438</v>
      </c>
      <c r="AD29">
        <v>7.2313580513000488</v>
      </c>
      <c r="AE29">
        <v>7.4970674514770508</v>
      </c>
      <c r="AF29">
        <v>7.7627763748168945</v>
      </c>
      <c r="AG29">
        <v>8.0355043411254883</v>
      </c>
      <c r="AH29">
        <v>8.308232307434082</v>
      </c>
      <c r="AI29">
        <v>8.6332130432128906</v>
      </c>
      <c r="AJ29">
        <v>8.958195686340332</v>
      </c>
      <c r="AK29">
        <v>9.0977106094360352</v>
      </c>
      <c r="AL29">
        <v>9.2372255325317383</v>
      </c>
      <c r="AM29">
        <v>9.0965642929077148</v>
      </c>
      <c r="AN29">
        <v>8.9559040069580078</v>
      </c>
      <c r="AO29">
        <v>8.6295185089111328</v>
      </c>
      <c r="AP29">
        <v>8.3031320571899414</v>
      </c>
      <c r="AQ29">
        <v>7.9909276962280273</v>
      </c>
      <c r="AR29">
        <v>7.6787242889404297</v>
      </c>
      <c r="AS29">
        <v>7.4602546691894531</v>
      </c>
      <c r="AT29">
        <v>7.241786003112793</v>
      </c>
      <c r="AU29">
        <v>6.8917946815490723</v>
      </c>
      <c r="AV29">
        <v>6.5418033599853516</v>
      </c>
      <c r="AW29">
        <v>5.9342398643493652</v>
      </c>
      <c r="AX29">
        <v>5.3266730308532715</v>
      </c>
      <c r="AY29">
        <v>4.6238832473754883</v>
      </c>
      <c r="AZ29">
        <v>3.9210939407348633</v>
      </c>
      <c r="BA29">
        <v>3.4054610729217529</v>
      </c>
      <c r="BB29">
        <v>2.8898284435272217</v>
      </c>
      <c r="BC29">
        <v>2.694047212600708</v>
      </c>
      <c r="BD29">
        <v>2.4982681274414063</v>
      </c>
      <c r="BE29">
        <v>2.7411446571350098</v>
      </c>
      <c r="BF29">
        <v>2.9840214252471924</v>
      </c>
      <c r="BG29">
        <v>3.6308610439300537</v>
      </c>
      <c r="BH29">
        <v>4.2777047157287598</v>
      </c>
      <c r="BI29">
        <v>5.0237522125244141</v>
      </c>
      <c r="BJ29">
        <v>5.7697997093200684</v>
      </c>
      <c r="BK29">
        <v>6.5396819114685059</v>
      </c>
      <c r="BL29">
        <v>7.3095645904541016</v>
      </c>
      <c r="BM29">
        <v>8.2859745025634766</v>
      </c>
      <c r="BN29">
        <v>9.2623796463012695</v>
      </c>
      <c r="BO29">
        <v>10.408093452453613</v>
      </c>
      <c r="BP29">
        <v>11.553808212280273</v>
      </c>
      <c r="BQ29">
        <v>12.708401679992676</v>
      </c>
      <c r="BR29">
        <v>13.863001823425293</v>
      </c>
      <c r="BS29">
        <v>15.004446983337402</v>
      </c>
      <c r="BT29">
        <v>16.145893096923828</v>
      </c>
      <c r="BU29">
        <v>17.360818862915039</v>
      </c>
      <c r="BV29">
        <v>18.575746536254883</v>
      </c>
      <c r="BW29">
        <v>20.063610076904297</v>
      </c>
      <c r="BX29">
        <v>21.55146598815918</v>
      </c>
      <c r="BY29">
        <v>22.836666107177734</v>
      </c>
      <c r="BZ29">
        <v>24.121864318847656</v>
      </c>
      <c r="CA29">
        <v>24.3385009765625</v>
      </c>
      <c r="CB29">
        <v>24.555135726928711</v>
      </c>
      <c r="CC29">
        <v>23.892999649047852</v>
      </c>
      <c r="CD29">
        <v>23.230859756469727</v>
      </c>
      <c r="CE29">
        <v>22.162548065185547</v>
      </c>
      <c r="CF29">
        <v>21.094245910644531</v>
      </c>
      <c r="CG29">
        <v>19.250146865844727</v>
      </c>
      <c r="CH29">
        <v>17.406064987182617</v>
      </c>
      <c r="CI29">
        <v>14.811675071716309</v>
      </c>
      <c r="CJ29">
        <v>12.217284202575684</v>
      </c>
      <c r="CK29">
        <v>9.5414724349975586</v>
      </c>
      <c r="CL29">
        <v>6.8656339645385742</v>
      </c>
      <c r="CM29">
        <v>4.2147741317749023</v>
      </c>
      <c r="CN29">
        <v>1.5638883113861084</v>
      </c>
      <c r="CO29">
        <v>-1.2599443197250366</v>
      </c>
      <c r="CP29">
        <v>-4.0837502479553223</v>
      </c>
      <c r="CQ29">
        <v>-6.9613280296325684</v>
      </c>
      <c r="CR29">
        <v>-9.8388786315917969</v>
      </c>
      <c r="CS29">
        <v>-12.903238296508789</v>
      </c>
      <c r="CT29">
        <v>-15.96760082244873</v>
      </c>
      <c r="CU29">
        <v>-19.16465950012207</v>
      </c>
      <c r="CV29">
        <v>-22.361747741699219</v>
      </c>
      <c r="CW29">
        <v>-25.269062042236328</v>
      </c>
      <c r="CX29">
        <v>-28.176403045654297</v>
      </c>
      <c r="CY29">
        <v>-30.310937881469727</v>
      </c>
      <c r="CZ29">
        <v>-32.445510864257813</v>
      </c>
      <c r="DA29">
        <v>-34.285282135009766</v>
      </c>
      <c r="DB29">
        <v>-36.125038146972656</v>
      </c>
      <c r="DC29">
        <v>-37.422966003417969</v>
      </c>
      <c r="DD29">
        <v>-38.720890045166016</v>
      </c>
      <c r="DE29">
        <v>-38.720432281494141</v>
      </c>
      <c r="DF29">
        <v>-38.719974517822266</v>
      </c>
      <c r="DG29">
        <v>-38.187267303466797</v>
      </c>
      <c r="DH29">
        <v>-37.654556274414063</v>
      </c>
      <c r="DI29">
        <v>-37.529880523681641</v>
      </c>
      <c r="DJ29">
        <v>-37.405208587646484</v>
      </c>
      <c r="DK29">
        <v>-37.392112731933594</v>
      </c>
      <c r="DL29">
        <v>-37.379024505615234</v>
      </c>
      <c r="DM29">
        <v>-36.67889404296875</v>
      </c>
      <c r="DN29">
        <v>-35.978767395019531</v>
      </c>
      <c r="DO29">
        <v>-35.212642669677734</v>
      </c>
      <c r="DP29">
        <v>-34.446510314941406</v>
      </c>
      <c r="DQ29">
        <v>-33.942451477050781</v>
      </c>
      <c r="DR29">
        <v>-33.438388824462891</v>
      </c>
      <c r="DS29">
        <v>-32.527553558349609</v>
      </c>
      <c r="DT29">
        <v>-31.616788864135742</v>
      </c>
      <c r="DU29">
        <v>-29.864189147949219</v>
      </c>
      <c r="DV29">
        <v>-28.111608505249023</v>
      </c>
      <c r="DW29">
        <v>-26.388345718383789</v>
      </c>
      <c r="DX29">
        <v>-24.665084838867188</v>
      </c>
      <c r="DY29">
        <v>-23.473367691040039</v>
      </c>
      <c r="DZ29">
        <v>-22.281639099121094</v>
      </c>
      <c r="EA29">
        <v>-21.173603057861328</v>
      </c>
      <c r="EB29">
        <v>-20.065555572509766</v>
      </c>
      <c r="EC29">
        <v>-18.925710678100586</v>
      </c>
      <c r="ED29">
        <v>-17.785873413085938</v>
      </c>
      <c r="EE29">
        <v>-16.88749885559082</v>
      </c>
      <c r="EF29">
        <v>-15.989134788513184</v>
      </c>
      <c r="EG29">
        <v>-15.183409690856934</v>
      </c>
      <c r="EH29">
        <v>-14.377684593200684</v>
      </c>
      <c r="EI29">
        <v>-13.213468551635742</v>
      </c>
      <c r="EJ29">
        <v>-12.04924201965332</v>
      </c>
      <c r="EK29">
        <v>-10.574055671691895</v>
      </c>
      <c r="EL29">
        <v>-9.0988569259643555</v>
      </c>
      <c r="EM29">
        <v>-7.2048797607421875</v>
      </c>
      <c r="EN29">
        <v>-5.3109211921691895</v>
      </c>
      <c r="EO29">
        <v>-2.7651467323303223</v>
      </c>
      <c r="EP29">
        <v>-0.21939550340175629</v>
      </c>
      <c r="EQ29">
        <v>2.9167559146881104</v>
      </c>
      <c r="ER29">
        <v>6.0529093742370605</v>
      </c>
      <c r="ES29">
        <v>9.3184070587158203</v>
      </c>
      <c r="ET29">
        <v>12.583935737609863</v>
      </c>
      <c r="EU29">
        <v>15.959554672241211</v>
      </c>
      <c r="EV29">
        <v>19.335205078125</v>
      </c>
      <c r="EW29">
        <v>22.760818481445313</v>
      </c>
      <c r="EX29">
        <v>26.186397552490234</v>
      </c>
      <c r="EY29">
        <v>29.134422302246094</v>
      </c>
      <c r="EZ29">
        <v>32.082416534423828</v>
      </c>
      <c r="FA29">
        <v>35.254726409912109</v>
      </c>
      <c r="FB29">
        <v>38.427032470703125</v>
      </c>
      <c r="FC29">
        <v>41.907962799072266</v>
      </c>
      <c r="FD29">
        <v>45.388923645019531</v>
      </c>
      <c r="FE29">
        <v>48.369285583496094</v>
      </c>
      <c r="FF29">
        <v>51.349678039550781</v>
      </c>
      <c r="FG29">
        <v>54.494342803955078</v>
      </c>
      <c r="FH29">
        <v>57.638996124267578</v>
      </c>
      <c r="FI29">
        <v>59.489273071289063</v>
      </c>
      <c r="FJ29">
        <v>61.339591979980469</v>
      </c>
      <c r="FK29">
        <v>59.786689758300781</v>
      </c>
      <c r="FL29">
        <v>58.2337646484375</v>
      </c>
      <c r="FM29">
        <v>55.76507568359375</v>
      </c>
      <c r="FN29">
        <v>53.296440124511719</v>
      </c>
      <c r="FO29">
        <v>51.891677856445313</v>
      </c>
      <c r="FP29">
        <v>50.486923217773438</v>
      </c>
      <c r="FQ29">
        <v>47.625476837158203</v>
      </c>
      <c r="FR29">
        <v>44.764011383056641</v>
      </c>
      <c r="FS29">
        <v>40.160938262939453</v>
      </c>
      <c r="FT29">
        <v>35.557777404785156</v>
      </c>
      <c r="FU29">
        <v>31.849405288696289</v>
      </c>
      <c r="FV29">
        <v>28.14103889465332</v>
      </c>
      <c r="FW29">
        <v>24.913784027099609</v>
      </c>
      <c r="FX29">
        <v>21.686592102050781</v>
      </c>
      <c r="FY29">
        <v>17.516881942749023</v>
      </c>
      <c r="FZ29">
        <v>13.347166061401367</v>
      </c>
      <c r="GA29">
        <v>9.144561767578125</v>
      </c>
      <c r="GB29">
        <v>4.941962718963623</v>
      </c>
      <c r="GC29">
        <v>1.2759766578674316</v>
      </c>
      <c r="GD29">
        <v>-2.3900794982910156</v>
      </c>
      <c r="GE29">
        <v>-5.8921260833740234</v>
      </c>
      <c r="GF29">
        <v>-9.3941679000854492</v>
      </c>
      <c r="GG29">
        <v>-12.047402381896973</v>
      </c>
      <c r="GH29">
        <v>-14.700587272644043</v>
      </c>
      <c r="GI29">
        <v>-16.290273666381836</v>
      </c>
      <c r="GJ29">
        <v>-17.879949569702148</v>
      </c>
      <c r="GK29">
        <v>-19.461748123168945</v>
      </c>
      <c r="GL29">
        <v>-21.043544769287109</v>
      </c>
      <c r="GM29">
        <v>-22.21339225769043</v>
      </c>
      <c r="GN29">
        <v>-23.383262634277344</v>
      </c>
      <c r="GO29">
        <v>-23.139444351196289</v>
      </c>
      <c r="GP29">
        <v>-22.895620346069336</v>
      </c>
      <c r="GQ29">
        <v>-22.264791488647461</v>
      </c>
      <c r="GR29">
        <v>-21.633975982666016</v>
      </c>
      <c r="GS29">
        <v>-21.313859939575195</v>
      </c>
      <c r="GT29">
        <v>-20.993747711181641</v>
      </c>
      <c r="GU29">
        <v>-19.983531951904297</v>
      </c>
      <c r="GV29">
        <v>-18.973310470581055</v>
      </c>
      <c r="GW29">
        <v>-17.267040252685547</v>
      </c>
      <c r="GX29">
        <v>-15.560738563537598</v>
      </c>
      <c r="GY29">
        <v>-14.290026664733887</v>
      </c>
      <c r="GZ29">
        <v>-13.019316673278809</v>
      </c>
      <c r="HA29">
        <v>-11.948883056640625</v>
      </c>
      <c r="HB29">
        <v>-10.878471374511719</v>
      </c>
      <c r="HC29">
        <v>-9.1898488998413086</v>
      </c>
      <c r="HD29">
        <v>-7.5012211799621582</v>
      </c>
      <c r="HE29">
        <v>-5.597447395324707</v>
      </c>
      <c r="HF29">
        <v>-3.6936750411987305</v>
      </c>
      <c r="HG29">
        <v>-2.0296299457550049</v>
      </c>
      <c r="HH29">
        <v>-0.36555302143096924</v>
      </c>
      <c r="HI29">
        <v>1.200289249420166</v>
      </c>
      <c r="HJ29">
        <v>2.7661299705505371</v>
      </c>
      <c r="HK29">
        <v>3.9647340774536133</v>
      </c>
      <c r="HL29">
        <v>5.1633152961730957</v>
      </c>
      <c r="HM29">
        <v>5.8297858238220215</v>
      </c>
      <c r="HN29">
        <v>6.4962525367736816</v>
      </c>
      <c r="HO29">
        <v>6.9372601509094238</v>
      </c>
      <c r="HP29">
        <v>7.3782649040222168</v>
      </c>
      <c r="HQ29">
        <v>7.4550395011901855</v>
      </c>
      <c r="HR29">
        <v>7.5318169593811035</v>
      </c>
      <c r="HS29">
        <v>7.0472092628479004</v>
      </c>
      <c r="HT29">
        <v>6.5625991821289063</v>
      </c>
      <c r="HU29">
        <v>5.9497323036193848</v>
      </c>
      <c r="HV29">
        <v>5.3368773460388184</v>
      </c>
      <c r="HW29">
        <v>4.6939020156860352</v>
      </c>
      <c r="HX29">
        <v>4.0509262084960938</v>
      </c>
      <c r="HY29">
        <v>3.043433666229248</v>
      </c>
      <c r="HZ29">
        <v>2.0359394550323486</v>
      </c>
      <c r="IA29">
        <v>0.82661557197570801</v>
      </c>
      <c r="IB29">
        <v>-0.38273158669471741</v>
      </c>
      <c r="IC29">
        <v>-1.6254240274429321</v>
      </c>
      <c r="ID29">
        <v>-2.8681173324584961</v>
      </c>
      <c r="IE29">
        <v>-4.2888293266296387</v>
      </c>
      <c r="IF29">
        <v>-5.7095146179199219</v>
      </c>
      <c r="IG29">
        <v>-6.9744963645935059</v>
      </c>
      <c r="IH29">
        <v>-8.2394771575927734</v>
      </c>
      <c r="II29">
        <v>-9.1669559478759766</v>
      </c>
      <c r="IJ29">
        <v>-10.094436645507813</v>
      </c>
      <c r="IK29">
        <v>-11.261161804199219</v>
      </c>
      <c r="IL29">
        <v>-12.427907943725586</v>
      </c>
      <c r="IM29">
        <v>-13.658425331115723</v>
      </c>
      <c r="IN29">
        <v>-14.88893985748291</v>
      </c>
      <c r="IO29">
        <v>-15.269185066223145</v>
      </c>
      <c r="IP29">
        <v>-15.649421691894531</v>
      </c>
      <c r="IQ29">
        <v>-15.595166206359863</v>
      </c>
      <c r="IR29">
        <v>-15.54090690612793</v>
      </c>
      <c r="IS29">
        <v>-15.924188613891602</v>
      </c>
      <c r="IT29">
        <v>-16.307470321655273</v>
      </c>
      <c r="IU29">
        <v>-16.430795669555664</v>
      </c>
      <c r="IV29">
        <v>-16.554126739501953</v>
      </c>
      <c r="IW29">
        <v>-15.826210975646973</v>
      </c>
      <c r="IX29">
        <v>-15.098295211791992</v>
      </c>
      <c r="IY29">
        <v>-14.437758445739746</v>
      </c>
      <c r="IZ29">
        <v>-13.777233123779297</v>
      </c>
      <c r="JA29">
        <v>-13.592392921447754</v>
      </c>
      <c r="JB29">
        <v>-13.407556533813477</v>
      </c>
      <c r="JC29">
        <v>-12.805289268493652</v>
      </c>
      <c r="JD29">
        <v>-12.203018188476563</v>
      </c>
      <c r="JE29">
        <v>-11.069869041442871</v>
      </c>
      <c r="JF29">
        <v>-9.9366970062255859</v>
      </c>
      <c r="JG29">
        <v>-9.1471309661865234</v>
      </c>
      <c r="JH29">
        <v>-8.3575668334960938</v>
      </c>
    </row>
    <row r="30" spans="1:268">
      <c r="A30" t="s">
        <v>128</v>
      </c>
      <c r="B30">
        <v>0.30916804075241089</v>
      </c>
      <c r="C30">
        <v>0.30260765552520752</v>
      </c>
      <c r="D30">
        <v>0.29604730010032654</v>
      </c>
      <c r="E30">
        <v>0.27722561359405518</v>
      </c>
      <c r="F30">
        <v>0.2584039568901062</v>
      </c>
      <c r="G30">
        <v>0.23614455759525299</v>
      </c>
      <c r="H30">
        <v>0.21388514339923859</v>
      </c>
      <c r="I30">
        <v>0.18910472095012665</v>
      </c>
      <c r="J30">
        <v>0.16432429850101471</v>
      </c>
      <c r="K30">
        <v>0.13670773804187775</v>
      </c>
      <c r="L30">
        <v>0.10909116268157959</v>
      </c>
      <c r="M30">
        <v>8.4511280059814453E-2</v>
      </c>
      <c r="N30">
        <v>5.9931389987468719E-2</v>
      </c>
      <c r="O30">
        <v>3.7757933139801025E-2</v>
      </c>
      <c r="P30">
        <v>1.5584464184939861E-2</v>
      </c>
      <c r="V30">
        <v>1.5584452077746391E-2</v>
      </c>
      <c r="W30">
        <v>-7.2765429504215717E-3</v>
      </c>
      <c r="X30">
        <v>-3.0137587338685989E-2</v>
      </c>
      <c r="Y30">
        <v>-4.7039825469255447E-2</v>
      </c>
      <c r="Z30">
        <v>-6.3942097127437592E-2</v>
      </c>
      <c r="AA30">
        <v>-6.826791912317276E-2</v>
      </c>
      <c r="AB30">
        <v>-7.2593748569488525E-2</v>
      </c>
      <c r="AC30">
        <v>-6.548907607793808E-2</v>
      </c>
      <c r="AD30">
        <v>-5.8384403586387634E-2</v>
      </c>
      <c r="AE30">
        <v>-3.9132997393608093E-2</v>
      </c>
      <c r="AF30">
        <v>-1.9881635904312134E-2</v>
      </c>
      <c r="AG30">
        <v>5.9014353901147842E-3</v>
      </c>
      <c r="AH30">
        <v>3.1684566289186478E-2</v>
      </c>
      <c r="AI30">
        <v>4.9961905926465988E-2</v>
      </c>
      <c r="AJ30">
        <v>6.8239271640777588E-2</v>
      </c>
      <c r="AK30">
        <v>6.9900847971439362E-2</v>
      </c>
      <c r="AL30">
        <v>7.1562424302101135E-2</v>
      </c>
      <c r="AM30">
        <v>1.2776922434568405E-2</v>
      </c>
      <c r="AN30">
        <v>-4.6008512377738953E-2</v>
      </c>
      <c r="AO30">
        <v>-0.19027946889400482</v>
      </c>
      <c r="AP30">
        <v>-0.33455005288124084</v>
      </c>
      <c r="AQ30">
        <v>-0.53995519876480103</v>
      </c>
      <c r="AR30">
        <v>-0.74536043405532837</v>
      </c>
      <c r="AS30">
        <v>-1.0557612180709839</v>
      </c>
      <c r="AT30">
        <v>-1.3661609888076782</v>
      </c>
      <c r="AU30">
        <v>-1.8028403520584106</v>
      </c>
      <c r="AV30">
        <v>-2.2395195960998535</v>
      </c>
      <c r="AW30">
        <v>-2.6839339733123779</v>
      </c>
      <c r="AX30">
        <v>-3.1283504962921143</v>
      </c>
      <c r="AY30">
        <v>-3.5798120498657227</v>
      </c>
      <c r="AZ30">
        <v>-4.0312738418579102</v>
      </c>
      <c r="BA30">
        <v>-4.506598949432373</v>
      </c>
      <c r="BB30">
        <v>-4.9819240570068359</v>
      </c>
      <c r="BC30">
        <v>-5.4064021110534668</v>
      </c>
      <c r="BD30">
        <v>-5.8308773040771484</v>
      </c>
      <c r="BE30">
        <v>-6.2736587524414063</v>
      </c>
      <c r="BF30">
        <v>-6.7164402008056641</v>
      </c>
      <c r="BG30">
        <v>-7.2520694732666016</v>
      </c>
      <c r="BH30">
        <v>-7.7877006530761719</v>
      </c>
      <c r="BI30">
        <v>-8.3204364776611328</v>
      </c>
      <c r="BJ30">
        <v>-8.8531713485717773</v>
      </c>
      <c r="BK30">
        <v>-9.2549867630004883</v>
      </c>
      <c r="BL30">
        <v>-9.6568012237548828</v>
      </c>
      <c r="BM30">
        <v>-9.9908952713012695</v>
      </c>
      <c r="BN30">
        <v>-10.324986457824707</v>
      </c>
      <c r="BO30">
        <v>-10.568693161010742</v>
      </c>
      <c r="BP30">
        <v>-10.81240177154541</v>
      </c>
      <c r="BQ30">
        <v>-10.733219146728516</v>
      </c>
      <c r="BR30">
        <v>-10.654034614562988</v>
      </c>
      <c r="BS30">
        <v>-10.288488388061523</v>
      </c>
      <c r="BT30">
        <v>-9.9229412078857422</v>
      </c>
      <c r="BU30">
        <v>-9.4755773544311523</v>
      </c>
      <c r="BV30">
        <v>-9.0282115936279297</v>
      </c>
      <c r="BW30">
        <v>-8.5086517333984375</v>
      </c>
      <c r="BX30">
        <v>-7.9890937805175781</v>
      </c>
      <c r="BY30">
        <v>-7.528895378112793</v>
      </c>
      <c r="BZ30">
        <v>-7.0686955451965332</v>
      </c>
      <c r="CA30">
        <v>-6.8123259544372559</v>
      </c>
      <c r="CB30">
        <v>-6.5559544563293457</v>
      </c>
      <c r="CC30">
        <v>-6.2949438095092773</v>
      </c>
      <c r="CD30">
        <v>-6.033933162689209</v>
      </c>
      <c r="CE30">
        <v>-5.5877981185913086</v>
      </c>
      <c r="CF30">
        <v>-5.1416668891906738</v>
      </c>
      <c r="CG30">
        <v>-4.5894770622253418</v>
      </c>
      <c r="CH30">
        <v>-4.0372920036315918</v>
      </c>
      <c r="CI30">
        <v>-3.6456160545349121</v>
      </c>
      <c r="CJ30">
        <v>-3.253941535949707</v>
      </c>
      <c r="CK30">
        <v>-3.2234032154083252</v>
      </c>
      <c r="CL30">
        <v>-3.1928651332855225</v>
      </c>
      <c r="CM30">
        <v>-3.4078948497772217</v>
      </c>
      <c r="CN30">
        <v>-3.6229267120361328</v>
      </c>
      <c r="CO30">
        <v>-3.8837382793426514</v>
      </c>
      <c r="CP30">
        <v>-4.1445469856262207</v>
      </c>
      <c r="CQ30">
        <v>-4.4356393814086914</v>
      </c>
      <c r="CR30">
        <v>-4.7267293930053711</v>
      </c>
      <c r="CS30">
        <v>-5.3144984245300293</v>
      </c>
      <c r="CT30">
        <v>-5.9022703170776367</v>
      </c>
      <c r="CU30">
        <v>-6.7170405387878418</v>
      </c>
      <c r="CV30">
        <v>-7.5318179130554199</v>
      </c>
      <c r="CW30">
        <v>-8.0143032073974609</v>
      </c>
      <c r="CX30">
        <v>-8.4967918395996094</v>
      </c>
      <c r="CY30">
        <v>-8.5436887741088867</v>
      </c>
      <c r="CZ30">
        <v>-8.5905847549438477</v>
      </c>
      <c r="DA30">
        <v>-8.6346454620361328</v>
      </c>
      <c r="DB30">
        <v>-8.678706169128418</v>
      </c>
      <c r="DC30">
        <v>-8.5546607971191406</v>
      </c>
      <c r="DD30">
        <v>-8.4306125640869141</v>
      </c>
      <c r="DE30">
        <v>-7.7708845138549805</v>
      </c>
      <c r="DF30">
        <v>-7.1111493110656738</v>
      </c>
      <c r="DG30">
        <v>-6.1783509254455566</v>
      </c>
      <c r="DH30">
        <v>-5.2455430030822754</v>
      </c>
      <c r="DI30">
        <v>-4.3021359443664551</v>
      </c>
      <c r="DJ30">
        <v>-3.3587384223937988</v>
      </c>
      <c r="DK30">
        <v>-2.4198567867279053</v>
      </c>
      <c r="DL30">
        <v>-1.4809845685958862</v>
      </c>
      <c r="DM30">
        <v>-0.46948158740997314</v>
      </c>
      <c r="DN30">
        <v>0.54202216863632202</v>
      </c>
      <c r="DO30">
        <v>1.6819443702697754</v>
      </c>
      <c r="DP30">
        <v>2.8218774795532227</v>
      </c>
      <c r="DQ30">
        <v>4.0756449699401855</v>
      </c>
      <c r="DR30">
        <v>5.3294243812561035</v>
      </c>
      <c r="DS30">
        <v>6.5251631736755371</v>
      </c>
      <c r="DT30">
        <v>7.7208905220031738</v>
      </c>
      <c r="DU30">
        <v>8.3797388076782227</v>
      </c>
      <c r="DV30">
        <v>9.038578987121582</v>
      </c>
      <c r="DW30">
        <v>9.2798538208007813</v>
      </c>
      <c r="DX30">
        <v>9.5211257934570313</v>
      </c>
      <c r="DY30">
        <v>9.5678796768188477</v>
      </c>
      <c r="DZ30">
        <v>9.6146316528320313</v>
      </c>
      <c r="EA30">
        <v>9.2835216522216797</v>
      </c>
      <c r="EB30">
        <v>8.9524087905883789</v>
      </c>
      <c r="EC30">
        <v>8.4025964736938477</v>
      </c>
      <c r="ED30">
        <v>7.8527898788452148</v>
      </c>
      <c r="EE30">
        <v>7.4331531524658203</v>
      </c>
      <c r="EF30">
        <v>7.0135207176208496</v>
      </c>
      <c r="EG30">
        <v>6.8369622230529785</v>
      </c>
      <c r="EH30">
        <v>6.6604046821594238</v>
      </c>
      <c r="EI30">
        <v>6.5615124702453613</v>
      </c>
      <c r="EJ30">
        <v>6.4626202583312988</v>
      </c>
      <c r="EK30">
        <v>6.3886518478393555</v>
      </c>
      <c r="EL30">
        <v>6.3146824836730957</v>
      </c>
      <c r="EM30">
        <v>6.3382596969604492</v>
      </c>
      <c r="EN30">
        <v>6.3618369102478027</v>
      </c>
      <c r="EO30">
        <v>6.3643579483032227</v>
      </c>
      <c r="EP30">
        <v>6.3668789863586426</v>
      </c>
      <c r="EQ30">
        <v>6.3703455924987793</v>
      </c>
      <c r="ER30">
        <v>6.3738126754760742</v>
      </c>
      <c r="ES30">
        <v>6.6431584358215332</v>
      </c>
      <c r="ET30">
        <v>6.9125075340270996</v>
      </c>
      <c r="EU30">
        <v>7.424041748046875</v>
      </c>
      <c r="EV30">
        <v>7.9355802536010742</v>
      </c>
      <c r="EW30">
        <v>8.4977397918701172</v>
      </c>
      <c r="EX30">
        <v>9.0598936080932617</v>
      </c>
      <c r="EY30">
        <v>9.4780397415161133</v>
      </c>
      <c r="EZ30">
        <v>9.8961830139160156</v>
      </c>
      <c r="FA30">
        <v>10.251790046691895</v>
      </c>
      <c r="FB30">
        <v>10.607397079467773</v>
      </c>
      <c r="FC30">
        <v>10.66323184967041</v>
      </c>
      <c r="FD30">
        <v>10.71906566619873</v>
      </c>
      <c r="FE30">
        <v>10.208047866821289</v>
      </c>
      <c r="FF30">
        <v>9.6970243453979492</v>
      </c>
      <c r="FG30">
        <v>8.9619741439819336</v>
      </c>
      <c r="FH30">
        <v>8.2269220352172852</v>
      </c>
      <c r="FI30">
        <v>7.310546875</v>
      </c>
      <c r="FJ30">
        <v>6.3941550254821777</v>
      </c>
      <c r="FK30">
        <v>5.2633624076843262</v>
      </c>
      <c r="FL30">
        <v>4.1325688362121582</v>
      </c>
      <c r="FM30">
        <v>3.1053376197814941</v>
      </c>
      <c r="FN30">
        <v>2.0781259536743164</v>
      </c>
      <c r="FO30">
        <v>1.1690666675567627</v>
      </c>
      <c r="FP30">
        <v>0.26000824570655823</v>
      </c>
      <c r="FQ30">
        <v>-0.54127603769302368</v>
      </c>
      <c r="FR30">
        <v>-1.342558741569519</v>
      </c>
      <c r="FS30">
        <v>-1.912356972694397</v>
      </c>
      <c r="FT30">
        <v>-2.4821658134460449</v>
      </c>
      <c r="FU30">
        <v>-3.0096900463104248</v>
      </c>
      <c r="FV30">
        <v>-3.5372140407562256</v>
      </c>
      <c r="FW30">
        <v>-4.0386114120483398</v>
      </c>
      <c r="FX30">
        <v>-4.5399994850158691</v>
      </c>
      <c r="FY30">
        <v>-4.5684499740600586</v>
      </c>
      <c r="FZ30">
        <v>-4.5968985557556152</v>
      </c>
      <c r="GA30">
        <v>-4.183192253112793</v>
      </c>
      <c r="GB30">
        <v>-3.7694282531738281</v>
      </c>
      <c r="GC30">
        <v>-3.2846560478210449</v>
      </c>
      <c r="GD30">
        <v>-2.7998747825622559</v>
      </c>
      <c r="GE30">
        <v>-2.141315221786499</v>
      </c>
      <c r="GF30">
        <v>-1.4827542304992676</v>
      </c>
      <c r="GG30">
        <v>-0.58366537094116211</v>
      </c>
      <c r="GH30">
        <v>0.31540617346763611</v>
      </c>
      <c r="GI30">
        <v>1.3107517957687378</v>
      </c>
      <c r="GJ30">
        <v>2.3060979843139648</v>
      </c>
      <c r="GK30">
        <v>3.3756992816925049</v>
      </c>
      <c r="GL30">
        <v>4.4452986717224121</v>
      </c>
      <c r="GM30">
        <v>5.1941714286804199</v>
      </c>
      <c r="GN30">
        <v>5.9430594444274902</v>
      </c>
      <c r="GO30">
        <v>6.0540151596069336</v>
      </c>
      <c r="GP30">
        <v>6.1649684906005859</v>
      </c>
      <c r="GQ30">
        <v>6.1307339668273926</v>
      </c>
      <c r="GR30">
        <v>6.0965003967285156</v>
      </c>
      <c r="GS30">
        <v>6.216792106628418</v>
      </c>
      <c r="GT30">
        <v>6.3370852470397949</v>
      </c>
      <c r="GU30">
        <v>6.2188835144042969</v>
      </c>
      <c r="GV30">
        <v>6.100679874420166</v>
      </c>
      <c r="GW30">
        <v>5.6905055046081543</v>
      </c>
      <c r="GX30">
        <v>5.2803235054016113</v>
      </c>
      <c r="GY30">
        <v>4.9995155334472656</v>
      </c>
      <c r="GZ30">
        <v>4.7187075614929199</v>
      </c>
      <c r="HA30">
        <v>4.515535831451416</v>
      </c>
      <c r="HB30">
        <v>4.3123683929443359</v>
      </c>
      <c r="HC30">
        <v>3.87001633644104</v>
      </c>
      <c r="HD30">
        <v>3.4276628494262695</v>
      </c>
      <c r="HE30">
        <v>2.8312687873840332</v>
      </c>
      <c r="HF30">
        <v>2.2348754405975342</v>
      </c>
      <c r="HG30">
        <v>1.7130045890808105</v>
      </c>
      <c r="HH30">
        <v>1.1911237239837646</v>
      </c>
      <c r="HI30">
        <v>0.82591867446899414</v>
      </c>
      <c r="HJ30">
        <v>0.46071472764015198</v>
      </c>
      <c r="HK30">
        <v>0.28346949815750122</v>
      </c>
      <c r="HL30">
        <v>0.10622766613960266</v>
      </c>
      <c r="HM30">
        <v>5.7983502745628357E-2</v>
      </c>
      <c r="HN30">
        <v>9.7402771934866905E-3</v>
      </c>
      <c r="HO30">
        <v>4.8701227642595768E-3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-2.8647778890444897E-5</v>
      </c>
      <c r="HX30">
        <v>-5.7295779697597027E-5</v>
      </c>
      <c r="HY30">
        <v>-2.2918391041457653E-3</v>
      </c>
      <c r="HZ30">
        <v>-4.5264093205332756E-3</v>
      </c>
      <c r="IA30">
        <v>-1.0542376898229122E-2</v>
      </c>
      <c r="IB30">
        <v>-1.6558459028601646E-2</v>
      </c>
      <c r="IC30">
        <v>-2.5611214339733124E-2</v>
      </c>
      <c r="ID30">
        <v>-3.466397151350975E-2</v>
      </c>
      <c r="IE30">
        <v>-4.0794644504785538E-2</v>
      </c>
      <c r="IF30">
        <v>-4.6925202012062073E-2</v>
      </c>
      <c r="IG30">
        <v>-4.6982541680335999E-2</v>
      </c>
      <c r="IH30">
        <v>-4.7039832919836044E-2</v>
      </c>
      <c r="II30">
        <v>-4.6008508652448654E-2</v>
      </c>
      <c r="IJ30">
        <v>-4.4977191835641861E-2</v>
      </c>
      <c r="IK30">
        <v>-4.5836616307497025E-2</v>
      </c>
      <c r="IL30">
        <v>-4.6696055680513382E-2</v>
      </c>
      <c r="IM30">
        <v>-4.8071157187223434E-2</v>
      </c>
      <c r="IN30">
        <v>-4.9446254968643188E-2</v>
      </c>
      <c r="IO30">
        <v>-4.873005673289299E-2</v>
      </c>
      <c r="IP30">
        <v>-4.8013869673013687E-2</v>
      </c>
      <c r="IQ30">
        <v>-4.6896599233150482E-2</v>
      </c>
      <c r="IR30">
        <v>-4.5779325067996979E-2</v>
      </c>
      <c r="IS30">
        <v>-4.6753358095884323E-2</v>
      </c>
      <c r="IT30">
        <v>-4.7727376222610474E-2</v>
      </c>
      <c r="IU30">
        <v>-4.6151760965585709E-2</v>
      </c>
      <c r="IV30">
        <v>-4.4576123356819153E-2</v>
      </c>
      <c r="IW30">
        <v>-3.3403441309928894E-2</v>
      </c>
      <c r="IX30">
        <v>-2.2230694070458412E-2</v>
      </c>
      <c r="IY30">
        <v>-3.3230071421712637E-3</v>
      </c>
      <c r="IZ30">
        <v>1.5584317035973072E-2</v>
      </c>
      <c r="JA30">
        <v>2.8590548783540726E-2</v>
      </c>
      <c r="JB30">
        <v>4.1596736758947372E-2</v>
      </c>
      <c r="JC30">
        <v>4.3630745261907578E-2</v>
      </c>
      <c r="JD30">
        <v>4.5664731413125992E-2</v>
      </c>
      <c r="JE30">
        <v>4.4633418321609497E-2</v>
      </c>
      <c r="JF30">
        <v>4.3602090328931808E-2</v>
      </c>
      <c r="JG30">
        <v>4.4226743280887604E-2</v>
      </c>
      <c r="JH30">
        <v>4.4851399958133698E-2</v>
      </c>
    </row>
    <row r="31" spans="1:268">
      <c r="A31" t="s">
        <v>129</v>
      </c>
      <c r="B31">
        <v>-0.43309879302978516</v>
      </c>
      <c r="C31">
        <v>-0.47122916579246521</v>
      </c>
      <c r="D31">
        <v>-0.50935947895050049</v>
      </c>
      <c r="E31">
        <v>-0.5117945671081543</v>
      </c>
      <c r="F31">
        <v>-0.51422965526580811</v>
      </c>
      <c r="G31">
        <v>-0.48887622356414795</v>
      </c>
      <c r="H31">
        <v>-0.46352285146713257</v>
      </c>
      <c r="I31">
        <v>-0.40817514061927795</v>
      </c>
      <c r="J31">
        <v>-0.35282739996910095</v>
      </c>
      <c r="K31">
        <v>-0.26576650142669678</v>
      </c>
      <c r="L31">
        <v>-0.17870554327964783</v>
      </c>
      <c r="M31">
        <v>-9.2962406575679779E-2</v>
      </c>
      <c r="N31">
        <v>-7.219268474727869E-3</v>
      </c>
      <c r="O31">
        <v>9.5712542533874512E-2</v>
      </c>
      <c r="P31">
        <v>0.19864450395107269</v>
      </c>
      <c r="V31">
        <v>0.19864447414875031</v>
      </c>
      <c r="W31">
        <v>0.33174243569374084</v>
      </c>
      <c r="X31">
        <v>0.46484071016311646</v>
      </c>
      <c r="Y31">
        <v>0.61429667472839355</v>
      </c>
      <c r="Z31">
        <v>0.76375293731689453</v>
      </c>
      <c r="AA31">
        <v>0.95838654041290283</v>
      </c>
      <c r="AB31">
        <v>1.1530200242996216</v>
      </c>
      <c r="AC31">
        <v>1.3629521131515503</v>
      </c>
      <c r="AD31">
        <v>1.5728836059570313</v>
      </c>
      <c r="AE31">
        <v>1.7390129566192627</v>
      </c>
      <c r="AF31">
        <v>1.9051419496536255</v>
      </c>
      <c r="AG31">
        <v>2.0527641773223877</v>
      </c>
      <c r="AH31">
        <v>2.2003870010375977</v>
      </c>
      <c r="AI31">
        <v>2.4055917263031006</v>
      </c>
      <c r="AJ31">
        <v>2.6107971668243408</v>
      </c>
      <c r="AK31">
        <v>2.8797717094421387</v>
      </c>
      <c r="AL31">
        <v>3.1487467288970947</v>
      </c>
      <c r="AM31">
        <v>3.4203577041625977</v>
      </c>
      <c r="AN31">
        <v>3.6919682025909424</v>
      </c>
      <c r="AO31">
        <v>3.9815986156463623</v>
      </c>
      <c r="AP31">
        <v>4.2712283134460449</v>
      </c>
      <c r="AQ31">
        <v>4.6272926330566406</v>
      </c>
      <c r="AR31">
        <v>4.9833569526672363</v>
      </c>
      <c r="AS31">
        <v>5.280064582824707</v>
      </c>
      <c r="AT31">
        <v>5.5767703056335449</v>
      </c>
      <c r="AU31">
        <v>5.6890411376953125</v>
      </c>
      <c r="AV31">
        <v>5.8013119697570801</v>
      </c>
      <c r="AW31">
        <v>5.7889361381530762</v>
      </c>
      <c r="AX31">
        <v>5.7765603065490723</v>
      </c>
      <c r="AY31">
        <v>5.6892127990722656</v>
      </c>
      <c r="AZ31">
        <v>5.601865291595459</v>
      </c>
      <c r="BA31">
        <v>5.5833306312561035</v>
      </c>
      <c r="BB31">
        <v>5.5647954940795898</v>
      </c>
      <c r="BC31">
        <v>5.710871696472168</v>
      </c>
      <c r="BD31">
        <v>5.8569464683532715</v>
      </c>
      <c r="BE31">
        <v>5.8417344093322754</v>
      </c>
      <c r="BF31">
        <v>5.8265223503112793</v>
      </c>
      <c r="BG31">
        <v>5.4021906852722168</v>
      </c>
      <c r="BH31">
        <v>4.9778556823730469</v>
      </c>
      <c r="BI31">
        <v>4.2982997894287109</v>
      </c>
      <c r="BJ31">
        <v>3.618743896484375</v>
      </c>
      <c r="BK31">
        <v>2.8014204502105713</v>
      </c>
      <c r="BL31">
        <v>1.9840970039367676</v>
      </c>
      <c r="BM31">
        <v>0.92561125755310059</v>
      </c>
      <c r="BN31">
        <v>-0.13286995887756348</v>
      </c>
      <c r="BO31">
        <v>-1.3168860673904419</v>
      </c>
      <c r="BP31">
        <v>-2.5009019374847412</v>
      </c>
      <c r="BQ31">
        <v>-3.3902468681335449</v>
      </c>
      <c r="BR31">
        <v>-4.279594898223877</v>
      </c>
      <c r="BS31">
        <v>-4.7887530326843262</v>
      </c>
      <c r="BT31">
        <v>-5.2979116439819336</v>
      </c>
      <c r="BU31">
        <v>-5.7166571617126465</v>
      </c>
      <c r="BV31">
        <v>-6.1354031562805176</v>
      </c>
      <c r="BW31">
        <v>-6.7775764465332031</v>
      </c>
      <c r="BX31">
        <v>-7.4197473526000977</v>
      </c>
      <c r="BY31">
        <v>-8.3657283782958984</v>
      </c>
      <c r="BZ31">
        <v>-9.3117094039916992</v>
      </c>
      <c r="CA31">
        <v>-10.009256362915039</v>
      </c>
      <c r="CB31">
        <v>-10.706806182861328</v>
      </c>
      <c r="CC31">
        <v>-10.91905689239502</v>
      </c>
      <c r="CD31">
        <v>-11.131309509277344</v>
      </c>
      <c r="CE31">
        <v>-11.291509628295898</v>
      </c>
      <c r="CF31">
        <v>-11.45170783996582</v>
      </c>
      <c r="CG31">
        <v>-11.528770446777344</v>
      </c>
      <c r="CH31">
        <v>-11.605833053588867</v>
      </c>
      <c r="CI31">
        <v>-11.228856086730957</v>
      </c>
      <c r="CJ31">
        <v>-10.851875305175781</v>
      </c>
      <c r="CK31">
        <v>-10.183295249938965</v>
      </c>
      <c r="CL31">
        <v>-9.5147085189819336</v>
      </c>
      <c r="CM31">
        <v>-8.938201904296875</v>
      </c>
      <c r="CN31">
        <v>-8.361689567565918</v>
      </c>
      <c r="CO31">
        <v>-7.9092516899108887</v>
      </c>
      <c r="CP31">
        <v>-7.4568171501159668</v>
      </c>
      <c r="CQ31">
        <v>-6.9766201972961426</v>
      </c>
      <c r="CR31">
        <v>-6.4964265823364258</v>
      </c>
      <c r="CS31">
        <v>-6.0551614761352539</v>
      </c>
      <c r="CT31">
        <v>-5.6138958930969238</v>
      </c>
      <c r="CU31">
        <v>-5.1776485443115234</v>
      </c>
      <c r="CV31">
        <v>-4.741396427154541</v>
      </c>
      <c r="CW31">
        <v>-4.1773228645324707</v>
      </c>
      <c r="CX31">
        <v>-3.613243579864502</v>
      </c>
      <c r="CY31">
        <v>-3.0662391185760498</v>
      </c>
      <c r="CZ31">
        <v>-2.5192394256591797</v>
      </c>
      <c r="DA31">
        <v>-1.9231318235397339</v>
      </c>
      <c r="DB31">
        <v>-1.327029824256897</v>
      </c>
      <c r="DC31">
        <v>-0.54869312047958374</v>
      </c>
      <c r="DD31">
        <v>0.22964408993721008</v>
      </c>
      <c r="DE31">
        <v>0.95867151021957397</v>
      </c>
      <c r="DF31">
        <v>1.687705397605896</v>
      </c>
      <c r="DG31">
        <v>2.149850606918335</v>
      </c>
      <c r="DH31">
        <v>2.6120002269744873</v>
      </c>
      <c r="DI31">
        <v>2.9148092269897461</v>
      </c>
      <c r="DJ31">
        <v>3.2176156044006348</v>
      </c>
      <c r="DK31">
        <v>3.4668822288513184</v>
      </c>
      <c r="DL31">
        <v>3.7161462306976318</v>
      </c>
      <c r="DM31">
        <v>3.9159374237060547</v>
      </c>
      <c r="DN31">
        <v>4.1157283782958984</v>
      </c>
      <c r="DO31">
        <v>4.2851510047912598</v>
      </c>
      <c r="DP31">
        <v>4.4545755386352539</v>
      </c>
      <c r="DQ31">
        <v>4.681666374206543</v>
      </c>
      <c r="DR31">
        <v>4.9087591171264648</v>
      </c>
      <c r="DS31">
        <v>5.1497173309326172</v>
      </c>
      <c r="DT31">
        <v>5.3906731605529785</v>
      </c>
      <c r="DU31">
        <v>5.2831006050109863</v>
      </c>
      <c r="DV31">
        <v>5.1755280494689941</v>
      </c>
      <c r="DW31">
        <v>4.7049860954284668</v>
      </c>
      <c r="DX31">
        <v>4.2344417572021484</v>
      </c>
      <c r="DY31">
        <v>3.5749142169952393</v>
      </c>
      <c r="DZ31">
        <v>2.9153797626495361</v>
      </c>
      <c r="EA31">
        <v>2.1997883319854736</v>
      </c>
      <c r="EB31">
        <v>1.4841898679733276</v>
      </c>
      <c r="EC31">
        <v>0.99468165636062622</v>
      </c>
      <c r="ED31">
        <v>0.50517809391021729</v>
      </c>
      <c r="EE31">
        <v>0.29819551110267639</v>
      </c>
      <c r="EF31">
        <v>9.1215632855892181E-2</v>
      </c>
      <c r="EG31">
        <v>7.4484414653852582E-4</v>
      </c>
      <c r="EH31">
        <v>-8.9725852012634277E-2</v>
      </c>
      <c r="EI31">
        <v>-0.27289947867393494</v>
      </c>
      <c r="EJ31">
        <v>-0.45607516169548035</v>
      </c>
      <c r="EK31">
        <v>-0.78048199415206909</v>
      </c>
      <c r="EL31">
        <v>-1.1048920154571533</v>
      </c>
      <c r="EM31">
        <v>-1.6748437881469727</v>
      </c>
      <c r="EN31">
        <v>-2.2447903156280518</v>
      </c>
      <c r="EO31">
        <v>-2.8711786270141602</v>
      </c>
      <c r="EP31">
        <v>-3.4975612163543701</v>
      </c>
      <c r="EQ31">
        <v>-3.5935914516448975</v>
      </c>
      <c r="ER31">
        <v>-3.6896178722381592</v>
      </c>
      <c r="ES31">
        <v>-3.3345580101013184</v>
      </c>
      <c r="ET31">
        <v>-2.9794943332672119</v>
      </c>
      <c r="EU31">
        <v>-2.5112185478210449</v>
      </c>
      <c r="EV31">
        <v>-2.0429384708404541</v>
      </c>
      <c r="EW31">
        <v>-1.552742600440979</v>
      </c>
      <c r="EX31">
        <v>-1.0625513792037964</v>
      </c>
      <c r="EY31">
        <v>-0.7954367995262146</v>
      </c>
      <c r="EZ31">
        <v>-0.52832531929016113</v>
      </c>
      <c r="FA31">
        <v>-0.66325592994689941</v>
      </c>
      <c r="FB31">
        <v>-0.79818868637084961</v>
      </c>
      <c r="FC31">
        <v>-1.1276090145111084</v>
      </c>
      <c r="FD31">
        <v>-1.4570319652557373</v>
      </c>
      <c r="FE31">
        <v>-1.5873504877090454</v>
      </c>
      <c r="FF31">
        <v>-1.717670202255249</v>
      </c>
      <c r="FG31">
        <v>-1.4813528060913086</v>
      </c>
      <c r="FH31">
        <v>-1.2450308799743652</v>
      </c>
      <c r="FI31">
        <v>-0.40342602133750916</v>
      </c>
      <c r="FJ31">
        <v>0.43819496035575867</v>
      </c>
      <c r="FK31">
        <v>1.4894037246704102</v>
      </c>
      <c r="FL31">
        <v>2.5406107902526855</v>
      </c>
      <c r="FM31">
        <v>2.9068753719329834</v>
      </c>
      <c r="FN31">
        <v>3.2731332778930664</v>
      </c>
      <c r="FO31">
        <v>3.1403248310089111</v>
      </c>
      <c r="FP31">
        <v>3.0075128078460693</v>
      </c>
      <c r="FQ31">
        <v>2.7530615329742432</v>
      </c>
      <c r="FR31">
        <v>2.4986100196838379</v>
      </c>
      <c r="FS31">
        <v>2.2453949451446533</v>
      </c>
      <c r="FT31">
        <v>1.9921752214431763</v>
      </c>
      <c r="FU31">
        <v>2.1162769794464111</v>
      </c>
      <c r="FV31">
        <v>2.2403819561004639</v>
      </c>
      <c r="FW31">
        <v>2.9079666137695313</v>
      </c>
      <c r="FX31">
        <v>3.5755383968353271</v>
      </c>
      <c r="FY31">
        <v>4.2736039161682129</v>
      </c>
      <c r="FZ31">
        <v>4.9716696739196777</v>
      </c>
      <c r="GA31">
        <v>5.2742495536804199</v>
      </c>
      <c r="GB31">
        <v>5.5768289566040039</v>
      </c>
      <c r="GC31">
        <v>5.7875595092773438</v>
      </c>
      <c r="GD31">
        <v>5.9982943534851074</v>
      </c>
      <c r="GE31">
        <v>5.9341816902160645</v>
      </c>
      <c r="GF31">
        <v>5.8700652122497559</v>
      </c>
      <c r="GG31">
        <v>5.289370059967041</v>
      </c>
      <c r="GH31">
        <v>4.708686351776123</v>
      </c>
      <c r="GI31">
        <v>4.3150897026062012</v>
      </c>
      <c r="GJ31">
        <v>3.9214951992034912</v>
      </c>
      <c r="GK31">
        <v>3.9833176136016846</v>
      </c>
      <c r="GL31">
        <v>4.0451393127441406</v>
      </c>
      <c r="GM31">
        <v>4.0488061904907227</v>
      </c>
      <c r="GN31">
        <v>4.0524735450744629</v>
      </c>
      <c r="GO31">
        <v>3.7187826633453369</v>
      </c>
      <c r="GP31">
        <v>3.3850898742675781</v>
      </c>
      <c r="GQ31">
        <v>2.7669229507446289</v>
      </c>
      <c r="GR31">
        <v>2.1487681865692139</v>
      </c>
      <c r="GS31">
        <v>1.2545516490936279</v>
      </c>
      <c r="GT31">
        <v>0.36033302545547485</v>
      </c>
      <c r="GU31">
        <v>-0.58914744853973389</v>
      </c>
      <c r="GV31">
        <v>-1.5386253595352173</v>
      </c>
      <c r="GW31">
        <v>-2.1289920806884766</v>
      </c>
      <c r="GX31">
        <v>-2.7193703651428223</v>
      </c>
      <c r="GY31">
        <v>-3.138777494430542</v>
      </c>
      <c r="GZ31">
        <v>-3.5581841468811035</v>
      </c>
      <c r="HA31">
        <v>-3.9911413192749023</v>
      </c>
      <c r="HB31">
        <v>-4.4240903854370117</v>
      </c>
      <c r="HC31">
        <v>-4.616520881652832</v>
      </c>
      <c r="HD31">
        <v>-4.8089494705200195</v>
      </c>
      <c r="HE31">
        <v>-4.8177728652954102</v>
      </c>
      <c r="HF31">
        <v>-4.8265972137451172</v>
      </c>
      <c r="HG31">
        <v>-4.9396114349365234</v>
      </c>
      <c r="HH31">
        <v>-5.0526275634765625</v>
      </c>
      <c r="HI31">
        <v>-5.1073455810546875</v>
      </c>
      <c r="HJ31">
        <v>-5.1620621681213379</v>
      </c>
      <c r="HK31">
        <v>-4.8462462425231934</v>
      </c>
      <c r="HL31">
        <v>-4.5304369926452637</v>
      </c>
      <c r="HM31">
        <v>-4.0144309997558594</v>
      </c>
      <c r="HN31">
        <v>-3.4984230995178223</v>
      </c>
      <c r="HO31">
        <v>-3.0215485095977783</v>
      </c>
      <c r="HP31">
        <v>-2.5446739196777344</v>
      </c>
      <c r="HQ31">
        <v>-2.065659761428833</v>
      </c>
      <c r="HR31">
        <v>-1.5866365432739258</v>
      </c>
      <c r="HS31">
        <v>-1.1743342876434326</v>
      </c>
      <c r="HT31">
        <v>-0.76203286647796631</v>
      </c>
      <c r="HU31">
        <v>-0.48245704174041748</v>
      </c>
      <c r="HV31">
        <v>-0.20288655161857605</v>
      </c>
      <c r="HW31">
        <v>5.2281402051448822E-2</v>
      </c>
      <c r="HX31">
        <v>0.30744916200637817</v>
      </c>
      <c r="HY31">
        <v>0.54273515939712524</v>
      </c>
      <c r="HZ31">
        <v>0.77802062034606934</v>
      </c>
      <c r="IA31">
        <v>0.94884538650512695</v>
      </c>
      <c r="IB31">
        <v>1.119673490524292</v>
      </c>
      <c r="IC31">
        <v>1.3078335523605347</v>
      </c>
      <c r="ID31">
        <v>1.4959936141967773</v>
      </c>
      <c r="IE31">
        <v>1.6944382190704346</v>
      </c>
      <c r="IF31">
        <v>1.8928791284561157</v>
      </c>
      <c r="IG31">
        <v>1.9568511247634888</v>
      </c>
      <c r="IH31">
        <v>2.020822286605835</v>
      </c>
      <c r="II31">
        <v>1.9760740995407104</v>
      </c>
      <c r="IJ31">
        <v>1.9313262701034546</v>
      </c>
      <c r="IK31">
        <v>1.9562211036682129</v>
      </c>
      <c r="IL31">
        <v>1.9811162948608398</v>
      </c>
      <c r="IM31">
        <v>2.0510170459747314</v>
      </c>
      <c r="IN31">
        <v>2.1209175586700439</v>
      </c>
      <c r="IO31">
        <v>2.0699529647827148</v>
      </c>
      <c r="IP31">
        <v>2.0189893245697021</v>
      </c>
      <c r="IQ31">
        <v>1.8995846509933472</v>
      </c>
      <c r="IR31">
        <v>1.7801798582077026</v>
      </c>
      <c r="IS31">
        <v>1.6972153186798096</v>
      </c>
      <c r="IT31">
        <v>1.6142503023147583</v>
      </c>
      <c r="IU31">
        <v>1.4795498847961426</v>
      </c>
      <c r="IV31">
        <v>1.3448469638824463</v>
      </c>
      <c r="IW31">
        <v>1.1250026226043701</v>
      </c>
      <c r="IX31">
        <v>0.90515792369842529</v>
      </c>
      <c r="IY31">
        <v>0.67010098695755005</v>
      </c>
      <c r="IZ31">
        <v>0.43504858016967773</v>
      </c>
      <c r="JA31">
        <v>0.18105556070804596</v>
      </c>
      <c r="JB31">
        <v>-7.2937458753585815E-2</v>
      </c>
      <c r="JC31">
        <v>-0.29558977484703064</v>
      </c>
      <c r="JD31">
        <v>-0.51824116706848145</v>
      </c>
      <c r="JE31">
        <v>-0.62945061922073364</v>
      </c>
      <c r="JF31">
        <v>-0.74066215753555298</v>
      </c>
      <c r="JG31">
        <v>-0.82589536905288696</v>
      </c>
      <c r="JH31">
        <v>-0.91112858057022095</v>
      </c>
    </row>
    <row r="32" spans="1:268">
      <c r="A32" t="s">
        <v>130</v>
      </c>
      <c r="B32">
        <v>0.91335201263427734</v>
      </c>
      <c r="C32">
        <v>1.455599308013916</v>
      </c>
      <c r="D32">
        <v>1.9978466033935547</v>
      </c>
      <c r="E32">
        <v>2.8035686016082764</v>
      </c>
      <c r="F32">
        <v>3.609290599822998</v>
      </c>
      <c r="G32">
        <v>4.7405381202697754</v>
      </c>
      <c r="H32">
        <v>5.8717861175537109</v>
      </c>
      <c r="I32">
        <v>7.1744341850280762</v>
      </c>
      <c r="J32">
        <v>8.4770832061767578</v>
      </c>
      <c r="K32">
        <v>9.5587692260742188</v>
      </c>
      <c r="L32">
        <v>10.640456199645996</v>
      </c>
      <c r="M32">
        <v>11.915775299072266</v>
      </c>
      <c r="N32">
        <v>13.191093444824219</v>
      </c>
      <c r="O32">
        <v>14.99651050567627</v>
      </c>
      <c r="P32">
        <v>16.801931381225586</v>
      </c>
      <c r="V32">
        <v>16.801931381225586</v>
      </c>
      <c r="W32">
        <v>18.500749588012695</v>
      </c>
      <c r="X32">
        <v>20.199569702148438</v>
      </c>
      <c r="Y32">
        <v>21.966798782348633</v>
      </c>
      <c r="Z32">
        <v>23.734033584594727</v>
      </c>
      <c r="AA32">
        <v>25.648197174072266</v>
      </c>
      <c r="AB32">
        <v>27.562362670898438</v>
      </c>
      <c r="AC32">
        <v>28.976282119750977</v>
      </c>
      <c r="AD32">
        <v>30.390195846557617</v>
      </c>
      <c r="AE32">
        <v>31.091814041137695</v>
      </c>
      <c r="AF32">
        <v>31.793428421020508</v>
      </c>
      <c r="AG32">
        <v>32.425201416015625</v>
      </c>
      <c r="AH32">
        <v>33.056972503662109</v>
      </c>
      <c r="AI32">
        <v>33.825424194335938</v>
      </c>
      <c r="AJ32">
        <v>34.5938720703125</v>
      </c>
      <c r="AK32">
        <v>34.607223510742188</v>
      </c>
      <c r="AL32">
        <v>34.620571136474609</v>
      </c>
      <c r="AM32">
        <v>33.541862487792969</v>
      </c>
      <c r="AN32">
        <v>32.463157653808594</v>
      </c>
      <c r="AO32">
        <v>30.367794036865234</v>
      </c>
      <c r="AP32">
        <v>28.272430419921875</v>
      </c>
      <c r="AQ32">
        <v>25.648258209228516</v>
      </c>
      <c r="AR32">
        <v>23.024084091186523</v>
      </c>
      <c r="AS32">
        <v>20.540676116943359</v>
      </c>
      <c r="AT32">
        <v>18.057279586791992</v>
      </c>
      <c r="AU32">
        <v>15.39179515838623</v>
      </c>
      <c r="AV32">
        <v>12.726312637329102</v>
      </c>
      <c r="AW32">
        <v>9.6038398742675781</v>
      </c>
      <c r="AX32">
        <v>6.4813508987426758</v>
      </c>
      <c r="AY32">
        <v>3.6217496395111084</v>
      </c>
      <c r="AZ32">
        <v>0.76214849948883057</v>
      </c>
      <c r="BA32">
        <v>-1.5552911758422852</v>
      </c>
      <c r="BB32">
        <v>-3.8727309703826904</v>
      </c>
      <c r="BC32">
        <v>-6.0676841735839844</v>
      </c>
      <c r="BD32">
        <v>-8.2626266479492188</v>
      </c>
      <c r="BE32">
        <v>-10.357100486755371</v>
      </c>
      <c r="BF32">
        <v>-12.451573371887207</v>
      </c>
      <c r="BG32">
        <v>-14.006780624389648</v>
      </c>
      <c r="BH32">
        <v>-15.561993598937988</v>
      </c>
      <c r="BI32">
        <v>-16.249227523803711</v>
      </c>
      <c r="BJ32">
        <v>-16.93646240234375</v>
      </c>
      <c r="BK32">
        <v>-16.707849502563477</v>
      </c>
      <c r="BL32">
        <v>-16.479240417480469</v>
      </c>
      <c r="BM32">
        <v>-15.413536071777344</v>
      </c>
      <c r="BN32">
        <v>-14.347835540771484</v>
      </c>
      <c r="BO32">
        <v>-12.404823303222656</v>
      </c>
      <c r="BP32">
        <v>-10.461811065673828</v>
      </c>
      <c r="BQ32">
        <v>-8.1833314895629883</v>
      </c>
      <c r="BR32">
        <v>-5.904841423034668</v>
      </c>
      <c r="BS32">
        <v>-3.5441141128540039</v>
      </c>
      <c r="BT32">
        <v>-1.1833870410919189</v>
      </c>
      <c r="BU32">
        <v>0.90650272369384766</v>
      </c>
      <c r="BV32">
        <v>2.9963924884796143</v>
      </c>
      <c r="BW32">
        <v>4.2041373252868652</v>
      </c>
      <c r="BX32">
        <v>5.4118733406066895</v>
      </c>
      <c r="BY32">
        <v>6.2476177215576172</v>
      </c>
      <c r="BZ32">
        <v>7.0833616256713867</v>
      </c>
      <c r="CA32">
        <v>7.8012771606445313</v>
      </c>
      <c r="CB32">
        <v>8.5191965103149414</v>
      </c>
      <c r="CC32">
        <v>9.1513681411743164</v>
      </c>
      <c r="CD32">
        <v>9.7835407257080078</v>
      </c>
      <c r="CE32">
        <v>10.507848739624023</v>
      </c>
      <c r="CF32">
        <v>11.232148170471191</v>
      </c>
      <c r="CG32">
        <v>11.90847110748291</v>
      </c>
      <c r="CH32">
        <v>12.584786415100098</v>
      </c>
      <c r="CI32">
        <v>12.905158042907715</v>
      </c>
      <c r="CJ32">
        <v>13.225527763366699</v>
      </c>
      <c r="CK32">
        <v>13.151902198791504</v>
      </c>
      <c r="CL32">
        <v>13.078277587890625</v>
      </c>
      <c r="CM32">
        <v>12.895132064819336</v>
      </c>
      <c r="CN32">
        <v>12.71198558807373</v>
      </c>
      <c r="CO32">
        <v>12.365802764892578</v>
      </c>
      <c r="CP32">
        <v>12.019624710083008</v>
      </c>
      <c r="CQ32">
        <v>11.536476135253906</v>
      </c>
      <c r="CR32">
        <v>11.053332328796387</v>
      </c>
      <c r="CS32">
        <v>11.310157775878906</v>
      </c>
      <c r="CT32">
        <v>11.566990852355957</v>
      </c>
      <c r="CU32">
        <v>12.640020370483398</v>
      </c>
      <c r="CV32">
        <v>13.713059425354004</v>
      </c>
      <c r="CW32">
        <v>14.957574844360352</v>
      </c>
      <c r="CX32">
        <v>16.20210075378418</v>
      </c>
      <c r="CY32">
        <v>17.488252639770508</v>
      </c>
      <c r="CZ32">
        <v>18.774335861206055</v>
      </c>
      <c r="DA32">
        <v>20.32330322265625</v>
      </c>
      <c r="DB32">
        <v>21.872257232666016</v>
      </c>
      <c r="DC32">
        <v>23.140792846679688</v>
      </c>
      <c r="DD32">
        <v>24.409322738647461</v>
      </c>
      <c r="DE32">
        <v>24.686258316040039</v>
      </c>
      <c r="DF32">
        <v>24.963197708129883</v>
      </c>
      <c r="DG32">
        <v>24.712844848632813</v>
      </c>
      <c r="DH32">
        <v>24.462490081787109</v>
      </c>
      <c r="DI32">
        <v>24.495950698852539</v>
      </c>
      <c r="DJ32">
        <v>24.529413223266602</v>
      </c>
      <c r="DK32">
        <v>24.777647018432617</v>
      </c>
      <c r="DL32">
        <v>25.02587890625</v>
      </c>
      <c r="DM32">
        <v>24.803800582885742</v>
      </c>
      <c r="DN32">
        <v>24.581722259521484</v>
      </c>
      <c r="DO32">
        <v>24.061908721923828</v>
      </c>
      <c r="DP32">
        <v>23.542089462280273</v>
      </c>
      <c r="DQ32">
        <v>22.938453674316406</v>
      </c>
      <c r="DR32">
        <v>22.334810256958008</v>
      </c>
      <c r="DS32">
        <v>21.241720199584961</v>
      </c>
      <c r="DT32">
        <v>20.148693084716797</v>
      </c>
      <c r="DU32">
        <v>18.289955139160156</v>
      </c>
      <c r="DV32">
        <v>16.431232452392578</v>
      </c>
      <c r="DW32">
        <v>14.43441104888916</v>
      </c>
      <c r="DX32">
        <v>12.437590599060059</v>
      </c>
      <c r="DY32">
        <v>10.813292503356934</v>
      </c>
      <c r="DZ32">
        <v>9.1889801025390625</v>
      </c>
      <c r="EA32">
        <v>7.8472633361816406</v>
      </c>
      <c r="EB32">
        <v>6.5055346488952637</v>
      </c>
      <c r="EC32">
        <v>5.4354462623596191</v>
      </c>
      <c r="ED32">
        <v>4.3653683662414551</v>
      </c>
      <c r="EE32">
        <v>3.5436282157897949</v>
      </c>
      <c r="EF32">
        <v>2.7218964099884033</v>
      </c>
      <c r="EG32">
        <v>2.0773158073425293</v>
      </c>
      <c r="EH32">
        <v>1.4327371120452881</v>
      </c>
      <c r="EI32">
        <v>1.0901960134506226</v>
      </c>
      <c r="EJ32">
        <v>0.7476535439491272</v>
      </c>
      <c r="EK32">
        <v>1.1192430257797241</v>
      </c>
      <c r="EL32">
        <v>1.4908356666564941</v>
      </c>
      <c r="EM32">
        <v>2.5116214752197266</v>
      </c>
      <c r="EN32">
        <v>3.5323975086212158</v>
      </c>
      <c r="EO32">
        <v>4.0028843879699707</v>
      </c>
      <c r="EP32">
        <v>4.4733662605285645</v>
      </c>
      <c r="EQ32">
        <v>3.4176361560821533</v>
      </c>
      <c r="ER32">
        <v>2.3618981838226318</v>
      </c>
      <c r="ES32">
        <v>0.74582260847091675</v>
      </c>
      <c r="ET32">
        <v>-0.87026816606521606</v>
      </c>
      <c r="EU32">
        <v>-2.2908802032470703</v>
      </c>
      <c r="EV32">
        <v>-3.7115061283111572</v>
      </c>
      <c r="EW32">
        <v>-5.1336784362792969</v>
      </c>
      <c r="EX32">
        <v>-6.5558371543884277</v>
      </c>
      <c r="EY32">
        <v>-7.8666839599609375</v>
      </c>
      <c r="EZ32">
        <v>-9.1775188446044922</v>
      </c>
      <c r="FA32">
        <v>-10.685032844543457</v>
      </c>
      <c r="FB32">
        <v>-12.192548751831055</v>
      </c>
      <c r="FC32">
        <v>-14.040040969848633</v>
      </c>
      <c r="FD32">
        <v>-15.887551307678223</v>
      </c>
      <c r="FE32">
        <v>-18.012752532958984</v>
      </c>
      <c r="FF32">
        <v>-20.137975692749023</v>
      </c>
      <c r="FG32">
        <v>-23.742639541625977</v>
      </c>
      <c r="FH32">
        <v>-27.347368240356445</v>
      </c>
      <c r="FI32">
        <v>-32.086891174316406</v>
      </c>
      <c r="FJ32">
        <v>-36.826503753662109</v>
      </c>
      <c r="FK32">
        <v>-39.453273773193359</v>
      </c>
      <c r="FL32">
        <v>-42.080028533935547</v>
      </c>
      <c r="FM32">
        <v>-41.758022308349609</v>
      </c>
      <c r="FN32">
        <v>-41.436027526855469</v>
      </c>
      <c r="FO32">
        <v>-40.969779968261719</v>
      </c>
      <c r="FP32">
        <v>-40.503536224365234</v>
      </c>
      <c r="FQ32">
        <v>-40.016288757324219</v>
      </c>
      <c r="FR32">
        <v>-39.529037475585938</v>
      </c>
      <c r="FS32">
        <v>-38.249641418457031</v>
      </c>
      <c r="FT32">
        <v>-36.970218658447266</v>
      </c>
      <c r="FU32">
        <v>-37.019775390625</v>
      </c>
      <c r="FV32">
        <v>-37.069343566894531</v>
      </c>
      <c r="FW32">
        <v>-38.115852355957031</v>
      </c>
      <c r="FX32">
        <v>-39.162345886230469</v>
      </c>
      <c r="FY32">
        <v>-38.337581634521484</v>
      </c>
      <c r="FZ32">
        <v>-37.512805938720703</v>
      </c>
      <c r="GA32">
        <v>-35.357818603515625</v>
      </c>
      <c r="GB32">
        <v>-33.202896118164063</v>
      </c>
      <c r="GC32">
        <v>-31.806934356689453</v>
      </c>
      <c r="GD32">
        <v>-30.410945892333984</v>
      </c>
      <c r="GE32">
        <v>-28.4127197265625</v>
      </c>
      <c r="GF32">
        <v>-26.414485931396484</v>
      </c>
      <c r="GG32">
        <v>-22.786647796630859</v>
      </c>
      <c r="GH32">
        <v>-19.158878326416016</v>
      </c>
      <c r="GI32">
        <v>-16.643545150756836</v>
      </c>
      <c r="GJ32">
        <v>-14.128222465515137</v>
      </c>
      <c r="GK32">
        <v>-13.110875129699707</v>
      </c>
      <c r="GL32">
        <v>-12.093517303466797</v>
      </c>
      <c r="GM32">
        <v>-9.6356792449951172</v>
      </c>
      <c r="GN32">
        <v>-7.1777944564819336</v>
      </c>
      <c r="GO32">
        <v>-3.3324944972991943</v>
      </c>
      <c r="GP32">
        <v>0.51281166076660156</v>
      </c>
      <c r="GQ32">
        <v>4.5568509101867676</v>
      </c>
      <c r="GR32">
        <v>8.6008129119873047</v>
      </c>
      <c r="GS32">
        <v>12.851829528808594</v>
      </c>
      <c r="GT32">
        <v>17.102848052978516</v>
      </c>
      <c r="GU32">
        <v>20.309619903564453</v>
      </c>
      <c r="GV32">
        <v>23.516376495361328</v>
      </c>
      <c r="GW32">
        <v>24.941444396972656</v>
      </c>
      <c r="GX32">
        <v>26.366539001464844</v>
      </c>
      <c r="GY32">
        <v>27.971340179443359</v>
      </c>
      <c r="GZ32">
        <v>29.576147079467773</v>
      </c>
      <c r="HA32">
        <v>31.634103775024414</v>
      </c>
      <c r="HB32">
        <v>33.692024230957031</v>
      </c>
      <c r="HC32">
        <v>33.801387786865234</v>
      </c>
      <c r="HD32">
        <v>33.910736083984375</v>
      </c>
      <c r="HE32">
        <v>32.544570922851563</v>
      </c>
      <c r="HF32">
        <v>31.178413391113281</v>
      </c>
      <c r="HG32">
        <v>30.594778060913086</v>
      </c>
      <c r="HH32">
        <v>30.011131286621094</v>
      </c>
      <c r="HI32">
        <v>29.016443252563477</v>
      </c>
      <c r="HJ32">
        <v>28.021751403808594</v>
      </c>
      <c r="HK32">
        <v>25.144660949707031</v>
      </c>
      <c r="HL32">
        <v>22.267623901367188</v>
      </c>
      <c r="HM32">
        <v>19.038911819458008</v>
      </c>
      <c r="HN32">
        <v>15.810197830200195</v>
      </c>
      <c r="HO32">
        <v>13.265912055969238</v>
      </c>
      <c r="HP32">
        <v>10.721626281738281</v>
      </c>
      <c r="HQ32">
        <v>8.2327356338500977</v>
      </c>
      <c r="HR32">
        <v>5.7437968254089355</v>
      </c>
      <c r="HS32">
        <v>3.3563010692596436</v>
      </c>
      <c r="HT32">
        <v>0.96880686283111572</v>
      </c>
      <c r="HU32">
        <v>-1.1143325567245483</v>
      </c>
      <c r="HV32">
        <v>-3.1974320411682129</v>
      </c>
      <c r="HW32">
        <v>-5.4451532363891602</v>
      </c>
      <c r="HX32">
        <v>-7.6928753852844238</v>
      </c>
      <c r="HY32">
        <v>-9.7076025009155273</v>
      </c>
      <c r="HZ32">
        <v>-11.722325325012207</v>
      </c>
      <c r="IA32">
        <v>-13.061479568481445</v>
      </c>
      <c r="IB32">
        <v>-14.40065860748291</v>
      </c>
      <c r="IC32">
        <v>-15.998041152954102</v>
      </c>
      <c r="ID32">
        <v>-17.595428466796875</v>
      </c>
      <c r="IE32">
        <v>-19.884517669677734</v>
      </c>
      <c r="IF32">
        <v>-22.173563003540039</v>
      </c>
      <c r="IG32">
        <v>-23.80329704284668</v>
      </c>
      <c r="IH32">
        <v>-25.433025360107422</v>
      </c>
      <c r="II32">
        <v>-26.252414703369141</v>
      </c>
      <c r="IJ32">
        <v>-27.071809768676758</v>
      </c>
      <c r="IK32">
        <v>-28.699359893798828</v>
      </c>
      <c r="IL32">
        <v>-30.326934814453125</v>
      </c>
      <c r="IM32">
        <v>-32.145824432373047</v>
      </c>
      <c r="IN32">
        <v>-33.964710235595703</v>
      </c>
      <c r="IO32">
        <v>-34.025157928466797</v>
      </c>
      <c r="IP32">
        <v>-34.085601806640625</v>
      </c>
      <c r="IQ32">
        <v>-33.494945526123047</v>
      </c>
      <c r="IR32">
        <v>-32.904277801513672</v>
      </c>
      <c r="IS32">
        <v>-33.438877105712891</v>
      </c>
      <c r="IT32">
        <v>-33.973472595214844</v>
      </c>
      <c r="IU32">
        <v>-34.090641021728516</v>
      </c>
      <c r="IV32">
        <v>-34.207813262939453</v>
      </c>
      <c r="IW32">
        <v>-32.638397216796875</v>
      </c>
      <c r="IX32">
        <v>-31.068973541259766</v>
      </c>
      <c r="IY32">
        <v>-29.603485107421875</v>
      </c>
      <c r="IZ32">
        <v>-28.138025283813477</v>
      </c>
      <c r="JA32">
        <v>-27.498367309570313</v>
      </c>
      <c r="JB32">
        <v>-26.858715057373047</v>
      </c>
      <c r="JC32">
        <v>-25.303844451904297</v>
      </c>
      <c r="JD32">
        <v>-23.748968124389648</v>
      </c>
      <c r="JE32">
        <v>-21.25474739074707</v>
      </c>
      <c r="JF32">
        <v>-18.760480880737305</v>
      </c>
      <c r="JG32">
        <v>-17.086509704589844</v>
      </c>
      <c r="JH32">
        <v>-15.412538528442383</v>
      </c>
    </row>
    <row r="33" spans="1:268">
      <c r="A33" t="s">
        <v>131</v>
      </c>
      <c r="B33">
        <v>0.62801903486251831</v>
      </c>
      <c r="C33">
        <v>0.69746154546737671</v>
      </c>
      <c r="D33">
        <v>0.76690399646759033</v>
      </c>
      <c r="E33">
        <v>0.90553122758865356</v>
      </c>
      <c r="F33">
        <v>1.0441583395004272</v>
      </c>
      <c r="G33">
        <v>1.289728045463562</v>
      </c>
      <c r="H33">
        <v>1.5352977514266968</v>
      </c>
      <c r="I33">
        <v>1.8867213726043701</v>
      </c>
      <c r="J33">
        <v>2.238145112991333</v>
      </c>
      <c r="K33">
        <v>2.6402754783630371</v>
      </c>
      <c r="L33">
        <v>3.0424060821533203</v>
      </c>
      <c r="M33">
        <v>3.6303181648254395</v>
      </c>
      <c r="N33">
        <v>4.2182302474975586</v>
      </c>
      <c r="O33">
        <v>5.0382752418518066</v>
      </c>
      <c r="P33">
        <v>5.8583216667175293</v>
      </c>
      <c r="V33">
        <v>5.8583216667175293</v>
      </c>
      <c r="W33">
        <v>6.6221308708190918</v>
      </c>
      <c r="X33">
        <v>7.3859419822692871</v>
      </c>
      <c r="Y33">
        <v>8.1351699829101563</v>
      </c>
      <c r="Z33">
        <v>8.8843994140625</v>
      </c>
      <c r="AA33">
        <v>9.6793489456176758</v>
      </c>
      <c r="AB33">
        <v>10.474298477172852</v>
      </c>
      <c r="AC33">
        <v>11.174968719482422</v>
      </c>
      <c r="AD33">
        <v>11.875638008117676</v>
      </c>
      <c r="AE33">
        <v>12.433127403259277</v>
      </c>
      <c r="AF33">
        <v>12.990614891052246</v>
      </c>
      <c r="AG33">
        <v>13.627543449401855</v>
      </c>
      <c r="AH33">
        <v>14.264472007751465</v>
      </c>
      <c r="AI33">
        <v>15.199968338012695</v>
      </c>
      <c r="AJ33">
        <v>16.135467529296875</v>
      </c>
      <c r="AK33">
        <v>17.071992874145508</v>
      </c>
      <c r="AL33">
        <v>18.008520126342773</v>
      </c>
      <c r="AM33">
        <v>18.601963043212891</v>
      </c>
      <c r="AN33">
        <v>19.195404052734375</v>
      </c>
      <c r="AO33">
        <v>19.185575485229492</v>
      </c>
      <c r="AP33">
        <v>19.175750732421875</v>
      </c>
      <c r="AQ33">
        <v>18.812410354614258</v>
      </c>
      <c r="AR33">
        <v>18.449068069458008</v>
      </c>
      <c r="AS33">
        <v>18.402429580688477</v>
      </c>
      <c r="AT33">
        <v>18.355792999267578</v>
      </c>
      <c r="AU33">
        <v>18.588785171508789</v>
      </c>
      <c r="AV33">
        <v>18.821779251098633</v>
      </c>
      <c r="AW33">
        <v>19.058925628662109</v>
      </c>
      <c r="AX33">
        <v>19.296073913574219</v>
      </c>
      <c r="AY33">
        <v>19.374139785766602</v>
      </c>
      <c r="AZ33">
        <v>19.452203750610352</v>
      </c>
      <c r="BA33">
        <v>19.301717758178711</v>
      </c>
      <c r="BB33">
        <v>19.151229858398438</v>
      </c>
      <c r="BC33">
        <v>19.182685852050781</v>
      </c>
      <c r="BD33">
        <v>19.214139938354492</v>
      </c>
      <c r="BE33">
        <v>19.286504745483398</v>
      </c>
      <c r="BF33">
        <v>19.358867645263672</v>
      </c>
      <c r="BG33">
        <v>18.933732986450195</v>
      </c>
      <c r="BH33">
        <v>18.508596420288086</v>
      </c>
      <c r="BI33">
        <v>17.590003967285156</v>
      </c>
      <c r="BJ33">
        <v>16.671411514282227</v>
      </c>
      <c r="BK33">
        <v>15.732820510864258</v>
      </c>
      <c r="BL33">
        <v>14.79428768157959</v>
      </c>
      <c r="BM33">
        <v>14.554817199707031</v>
      </c>
      <c r="BN33">
        <v>14.315350532531738</v>
      </c>
      <c r="BO33">
        <v>14.522503852844238</v>
      </c>
      <c r="BP33">
        <v>14.729656219482422</v>
      </c>
      <c r="BQ33">
        <v>14.426619529724121</v>
      </c>
      <c r="BR33">
        <v>14.123579978942871</v>
      </c>
      <c r="BS33">
        <v>13.088446617126465</v>
      </c>
      <c r="BT33">
        <v>12.053313255310059</v>
      </c>
      <c r="BU33">
        <v>10.688614845275879</v>
      </c>
      <c r="BV33">
        <v>9.3239173889160156</v>
      </c>
      <c r="BW33">
        <v>8.0709686279296875</v>
      </c>
      <c r="BX33">
        <v>6.8180246353149414</v>
      </c>
      <c r="BY33">
        <v>5.7692842483520508</v>
      </c>
      <c r="BZ33">
        <v>4.720543384552002</v>
      </c>
      <c r="CA33">
        <v>3.8957133293151855</v>
      </c>
      <c r="CB33">
        <v>3.0708811283111572</v>
      </c>
      <c r="CC33">
        <v>2.6921277046203613</v>
      </c>
      <c r="CD33">
        <v>2.3133747577667236</v>
      </c>
      <c r="CE33">
        <v>2.4259326457977295</v>
      </c>
      <c r="CF33">
        <v>2.5384893417358398</v>
      </c>
      <c r="CG33">
        <v>2.9554319381713867</v>
      </c>
      <c r="CH33">
        <v>3.3723709583282471</v>
      </c>
      <c r="CI33">
        <v>3.9238729476928711</v>
      </c>
      <c r="CJ33">
        <v>4.4753756523132324</v>
      </c>
      <c r="CK33">
        <v>5.0966300964355469</v>
      </c>
      <c r="CL33">
        <v>5.7178912162780762</v>
      </c>
      <c r="CM33">
        <v>6.6475958824157715</v>
      </c>
      <c r="CN33">
        <v>7.5773096084594727</v>
      </c>
      <c r="CO33">
        <v>8.9170331954956055</v>
      </c>
      <c r="CP33">
        <v>10.256743431091309</v>
      </c>
      <c r="CQ33">
        <v>11.652875900268555</v>
      </c>
      <c r="CR33">
        <v>13.048995018005371</v>
      </c>
      <c r="CS33">
        <v>14.617127418518066</v>
      </c>
      <c r="CT33">
        <v>16.185262680053711</v>
      </c>
      <c r="CU33">
        <v>17.975143432617188</v>
      </c>
      <c r="CV33">
        <v>19.765043258666992</v>
      </c>
      <c r="CW33">
        <v>21.334135055541992</v>
      </c>
      <c r="CX33">
        <v>22.903244018554688</v>
      </c>
      <c r="CY33">
        <v>23.86509895324707</v>
      </c>
      <c r="CZ33">
        <v>24.826889038085938</v>
      </c>
      <c r="DA33">
        <v>25.544521331787109</v>
      </c>
      <c r="DB33">
        <v>26.262147903442383</v>
      </c>
      <c r="DC33">
        <v>26.707941055297852</v>
      </c>
      <c r="DD33">
        <v>27.153730392456055</v>
      </c>
      <c r="DE33">
        <v>26.767671585083008</v>
      </c>
      <c r="DF33">
        <v>26.381610870361328</v>
      </c>
      <c r="DG33">
        <v>25.488004684448242</v>
      </c>
      <c r="DH33">
        <v>24.594387054443359</v>
      </c>
      <c r="DI33">
        <v>23.809459686279297</v>
      </c>
      <c r="DJ33">
        <v>23.024539947509766</v>
      </c>
      <c r="DK33">
        <v>22.259008407592773</v>
      </c>
      <c r="DL33">
        <v>21.493484497070313</v>
      </c>
      <c r="DM33">
        <v>20.409643173217773</v>
      </c>
      <c r="DN33">
        <v>19.3258056640625</v>
      </c>
      <c r="DO33">
        <v>18.464855194091797</v>
      </c>
      <c r="DP33">
        <v>17.603897094726563</v>
      </c>
      <c r="DQ33">
        <v>17.118921279907227</v>
      </c>
      <c r="DR33">
        <v>16.633939743041992</v>
      </c>
      <c r="DS33">
        <v>16.011045455932617</v>
      </c>
      <c r="DT33">
        <v>15.388216972351074</v>
      </c>
      <c r="DU33">
        <v>14.384820938110352</v>
      </c>
      <c r="DV33">
        <v>13.381433486938477</v>
      </c>
      <c r="DW33">
        <v>12.473435401916504</v>
      </c>
      <c r="DX33">
        <v>11.565437316894531</v>
      </c>
      <c r="DY33">
        <v>10.968476295471191</v>
      </c>
      <c r="DZ33">
        <v>10.371509552001953</v>
      </c>
      <c r="EA33">
        <v>9.789616584777832</v>
      </c>
      <c r="EB33">
        <v>9.2077178955078125</v>
      </c>
      <c r="EC33">
        <v>8.6120405197143555</v>
      </c>
      <c r="ED33">
        <v>8.0163688659667969</v>
      </c>
      <c r="EE33">
        <v>7.5304117202758789</v>
      </c>
      <c r="EF33">
        <v>7.0444602966308594</v>
      </c>
      <c r="EG33">
        <v>6.5593357086181641</v>
      </c>
      <c r="EH33">
        <v>6.0742092132568359</v>
      </c>
      <c r="EI33">
        <v>5.4024772644042969</v>
      </c>
      <c r="EJ33">
        <v>4.7307391166687012</v>
      </c>
      <c r="EK33">
        <v>4.004633903503418</v>
      </c>
      <c r="EL33">
        <v>3.2785215377807617</v>
      </c>
      <c r="EM33">
        <v>2.4893841743469238</v>
      </c>
      <c r="EN33">
        <v>1.7002537250518799</v>
      </c>
      <c r="EO33">
        <v>0.16231603920459747</v>
      </c>
      <c r="EP33">
        <v>-1.3756086826324463</v>
      </c>
      <c r="EQ33">
        <v>-4.1110005378723145</v>
      </c>
      <c r="ER33">
        <v>-6.8463993072509766</v>
      </c>
      <c r="ES33">
        <v>-10.149768829345703</v>
      </c>
      <c r="ET33">
        <v>-13.453168869018555</v>
      </c>
      <c r="EU33">
        <v>-16.96125602722168</v>
      </c>
      <c r="EV33">
        <v>-20.469375610351563</v>
      </c>
      <c r="EW33">
        <v>-23.973798751831055</v>
      </c>
      <c r="EX33">
        <v>-27.478187561035156</v>
      </c>
      <c r="EY33">
        <v>-30.308155059814453</v>
      </c>
      <c r="EZ33">
        <v>-33.138095855712891</v>
      </c>
      <c r="FA33">
        <v>-35.846561431884766</v>
      </c>
      <c r="FB33">
        <v>-38.555027008056641</v>
      </c>
      <c r="FC33">
        <v>-41.268798828125</v>
      </c>
      <c r="FD33">
        <v>-43.982593536376953</v>
      </c>
      <c r="FE33">
        <v>-46.053707122802734</v>
      </c>
      <c r="FF33">
        <v>-48.124843597412109</v>
      </c>
      <c r="FG33">
        <v>-50.674888610839844</v>
      </c>
      <c r="FH33">
        <v>-53.224933624267578</v>
      </c>
      <c r="FI33">
        <v>-55.470146179199219</v>
      </c>
      <c r="FJ33">
        <v>-57.715408325195313</v>
      </c>
      <c r="FK33">
        <v>-56.804096221923828</v>
      </c>
      <c r="FL33">
        <v>-55.892768859863281</v>
      </c>
      <c r="FM33">
        <v>-52.850666046142578</v>
      </c>
      <c r="FN33">
        <v>-49.808620452880859</v>
      </c>
      <c r="FO33">
        <v>-46.770442962646484</v>
      </c>
      <c r="FP33">
        <v>-43.732265472412109</v>
      </c>
      <c r="FQ33">
        <v>-39.255588531494141</v>
      </c>
      <c r="FR33">
        <v>-34.778900146484375</v>
      </c>
      <c r="FS33">
        <v>-29.098678588867188</v>
      </c>
      <c r="FT33">
        <v>-23.418352127075195</v>
      </c>
      <c r="FU33">
        <v>-18.787057876586914</v>
      </c>
      <c r="FV33">
        <v>-14.155767440795898</v>
      </c>
      <c r="FW33">
        <v>-10.25430965423584</v>
      </c>
      <c r="FX33">
        <v>-6.3529262542724609</v>
      </c>
      <c r="FY33">
        <v>-2.6742362976074219</v>
      </c>
      <c r="FZ33">
        <v>1.0044510364532471</v>
      </c>
      <c r="GA33">
        <v>3.8546421527862549</v>
      </c>
      <c r="GB33">
        <v>6.7048273086547852</v>
      </c>
      <c r="GC33">
        <v>9.0508241653442383</v>
      </c>
      <c r="GD33">
        <v>11.396865844726563</v>
      </c>
      <c r="GE33">
        <v>13.268126487731934</v>
      </c>
      <c r="GF33">
        <v>15.139379501342773</v>
      </c>
      <c r="GG33">
        <v>15.238128662109375</v>
      </c>
      <c r="GH33">
        <v>15.336877822875977</v>
      </c>
      <c r="GI33">
        <v>13.452511787414551</v>
      </c>
      <c r="GJ33">
        <v>11.568132400512695</v>
      </c>
      <c r="GK33">
        <v>8.8443098068237305</v>
      </c>
      <c r="GL33">
        <v>6.1204853057861328</v>
      </c>
      <c r="GM33">
        <v>3.0715069770812988</v>
      </c>
      <c r="GN33">
        <v>2.2470895200967789E-2</v>
      </c>
      <c r="GO33">
        <v>-2.9990041255950928</v>
      </c>
      <c r="GP33">
        <v>-6.0204782485961914</v>
      </c>
      <c r="GQ33">
        <v>-8.7579679489135742</v>
      </c>
      <c r="GR33">
        <v>-11.495405197143555</v>
      </c>
      <c r="GS33">
        <v>-14.276093482971191</v>
      </c>
      <c r="GT33">
        <v>-17.056781768798828</v>
      </c>
      <c r="GU33">
        <v>-19.083856582641602</v>
      </c>
      <c r="GV33">
        <v>-21.110921859741211</v>
      </c>
      <c r="GW33">
        <v>-21.821149826049805</v>
      </c>
      <c r="GX33">
        <v>-22.531391143798828</v>
      </c>
      <c r="GY33">
        <v>-23.289760589599609</v>
      </c>
      <c r="GZ33">
        <v>-24.048131942749023</v>
      </c>
      <c r="HA33">
        <v>-24.976669311523438</v>
      </c>
      <c r="HB33">
        <v>-25.905191421508789</v>
      </c>
      <c r="HC33">
        <v>-25.091400146484375</v>
      </c>
      <c r="HD33">
        <v>-24.277597427368164</v>
      </c>
      <c r="HE33">
        <v>-22.074108123779297</v>
      </c>
      <c r="HF33">
        <v>-19.870622634887695</v>
      </c>
      <c r="HG33">
        <v>-18.179018020629883</v>
      </c>
      <c r="HH33">
        <v>-16.487382888793945</v>
      </c>
      <c r="HI33">
        <v>-15.066842079162598</v>
      </c>
      <c r="HJ33">
        <v>-13.646300315856934</v>
      </c>
      <c r="HK33">
        <v>-11.771946907043457</v>
      </c>
      <c r="HL33">
        <v>-9.8976306915283203</v>
      </c>
      <c r="HM33">
        <v>-8.2338390350341797</v>
      </c>
      <c r="HN33">
        <v>-6.5700497627258301</v>
      </c>
      <c r="HO33">
        <v>-5.6144671440124512</v>
      </c>
      <c r="HP33">
        <v>-4.6588869094848633</v>
      </c>
      <c r="HQ33">
        <v>-4.0413050651550293</v>
      </c>
      <c r="HR33">
        <v>-3.4237117767333984</v>
      </c>
      <c r="HS33">
        <v>-2.9860556125640869</v>
      </c>
      <c r="HT33">
        <v>-2.5484011173248291</v>
      </c>
      <c r="HU33">
        <v>-2.383474588394165</v>
      </c>
      <c r="HV33">
        <v>-2.2185511589050293</v>
      </c>
      <c r="HW33">
        <v>-2.3390424251556396</v>
      </c>
      <c r="HX33">
        <v>-2.459536075592041</v>
      </c>
      <c r="HY33">
        <v>-2.8308424949645996</v>
      </c>
      <c r="HZ33">
        <v>-3.2021505832672119</v>
      </c>
      <c r="IA33">
        <v>-3.7747275829315186</v>
      </c>
      <c r="IB33">
        <v>-4.3473153114318848</v>
      </c>
      <c r="IC33">
        <v>-5.2454571723937988</v>
      </c>
      <c r="ID33">
        <v>-6.1436014175415039</v>
      </c>
      <c r="IE33">
        <v>-7.3569588661193848</v>
      </c>
      <c r="IF33">
        <v>-8.5702943801879883</v>
      </c>
      <c r="IG33">
        <v>-9.4920454025268555</v>
      </c>
      <c r="IH33">
        <v>-10.41379451751709</v>
      </c>
      <c r="II33">
        <v>-10.919231414794922</v>
      </c>
      <c r="IJ33">
        <v>-11.42466926574707</v>
      </c>
      <c r="IK33">
        <v>-12.212044715881348</v>
      </c>
      <c r="IL33">
        <v>-12.999434471130371</v>
      </c>
      <c r="IM33">
        <v>-13.823122024536133</v>
      </c>
      <c r="IN33">
        <v>-14.646806716918945</v>
      </c>
      <c r="IO33">
        <v>-14.613202095031738</v>
      </c>
      <c r="IP33">
        <v>-14.579599380493164</v>
      </c>
      <c r="IQ33">
        <v>-14.159164428710938</v>
      </c>
      <c r="IR33">
        <v>-13.738725662231445</v>
      </c>
      <c r="IS33">
        <v>-13.701483726501465</v>
      </c>
      <c r="IT33">
        <v>-13.664238929748535</v>
      </c>
      <c r="IU33">
        <v>-13.351094245910645</v>
      </c>
      <c r="IV33">
        <v>-13.037942886352539</v>
      </c>
      <c r="IW33">
        <v>-12.030767440795898</v>
      </c>
      <c r="IX33">
        <v>-11.023590087890625</v>
      </c>
      <c r="IY33">
        <v>-10.084765434265137</v>
      </c>
      <c r="IZ33">
        <v>-9.145960807800293</v>
      </c>
      <c r="JA33">
        <v>-8.4941883087158203</v>
      </c>
      <c r="JB33">
        <v>-7.8424172401428223</v>
      </c>
      <c r="JC33">
        <v>-6.9969286918640137</v>
      </c>
      <c r="JD33">
        <v>-6.1514396667480469</v>
      </c>
      <c r="JE33">
        <v>-5.2097978591918945</v>
      </c>
      <c r="JF33">
        <v>-4.2681384086608887</v>
      </c>
      <c r="JG33">
        <v>-3.5906872749328613</v>
      </c>
      <c r="JH33">
        <v>-2.9132375717163086</v>
      </c>
    </row>
    <row r="34" spans="1:268">
      <c r="A34" t="s">
        <v>132</v>
      </c>
      <c r="B34">
        <v>-0.33294576406478882</v>
      </c>
      <c r="C34">
        <v>-0.4313226044178009</v>
      </c>
      <c r="D34">
        <v>-0.52969950437545776</v>
      </c>
      <c r="E34">
        <v>-0.77627193927764893</v>
      </c>
      <c r="F34">
        <v>-1.0228443145751953</v>
      </c>
      <c r="G34">
        <v>-1.518510103225708</v>
      </c>
      <c r="H34">
        <v>-2.0141758918762207</v>
      </c>
      <c r="I34">
        <v>-2.7737171649932861</v>
      </c>
      <c r="J34">
        <v>-3.5332589149475098</v>
      </c>
      <c r="K34">
        <v>-4.4079360961914063</v>
      </c>
      <c r="L34">
        <v>-5.2826132774353027</v>
      </c>
      <c r="M34">
        <v>-6.4774599075317383</v>
      </c>
      <c r="N34">
        <v>-7.6723065376281738</v>
      </c>
      <c r="O34">
        <v>-9.3942146301269531</v>
      </c>
      <c r="P34">
        <v>-11.11612606048584</v>
      </c>
      <c r="V34">
        <v>-11.11612606048584</v>
      </c>
      <c r="W34">
        <v>-12.944289207458496</v>
      </c>
      <c r="X34">
        <v>-14.772458076477051</v>
      </c>
      <c r="Y34">
        <v>-16.778608322143555</v>
      </c>
      <c r="Z34">
        <v>-18.784767150878906</v>
      </c>
      <c r="AA34">
        <v>-20.970283508300781</v>
      </c>
      <c r="AB34">
        <v>-23.155799865722656</v>
      </c>
      <c r="AC34">
        <v>-24.987691879272461</v>
      </c>
      <c r="AD34">
        <v>-26.819580078125</v>
      </c>
      <c r="AE34">
        <v>-28.022336959838867</v>
      </c>
      <c r="AF34">
        <v>-29.225088119506836</v>
      </c>
      <c r="AG34">
        <v>-30.301044464111328</v>
      </c>
      <c r="AH34">
        <v>-31.37700080871582</v>
      </c>
      <c r="AI34">
        <v>-32.400447845458984</v>
      </c>
      <c r="AJ34">
        <v>-33.423892974853516</v>
      </c>
      <c r="AK34">
        <v>-33.420257568359375</v>
      </c>
      <c r="AL34">
        <v>-33.416618347167969</v>
      </c>
      <c r="AM34">
        <v>-32.02301025390625</v>
      </c>
      <c r="AN34">
        <v>-30.629405975341797</v>
      </c>
      <c r="AO34">
        <v>-27.967327117919922</v>
      </c>
      <c r="AP34">
        <v>-25.305253982543945</v>
      </c>
      <c r="AQ34">
        <v>-21.907903671264648</v>
      </c>
      <c r="AR34">
        <v>-18.510498046875</v>
      </c>
      <c r="AS34">
        <v>-14.65473461151123</v>
      </c>
      <c r="AT34">
        <v>-10.798989295959473</v>
      </c>
      <c r="AU34">
        <v>-6.0036239624023438</v>
      </c>
      <c r="AV34">
        <v>-1.2082595825195313</v>
      </c>
      <c r="AW34">
        <v>4.3098058700561523</v>
      </c>
      <c r="AX34">
        <v>9.8278970718383789</v>
      </c>
      <c r="AY34">
        <v>15.002961158752441</v>
      </c>
      <c r="AZ34">
        <v>20.17802619934082</v>
      </c>
      <c r="BA34">
        <v>24.735040664672852</v>
      </c>
      <c r="BB34">
        <v>29.292055130004883</v>
      </c>
      <c r="BC34">
        <v>33.925067901611328</v>
      </c>
      <c r="BD34">
        <v>38.558055877685547</v>
      </c>
      <c r="BE34">
        <v>42.772762298583984</v>
      </c>
      <c r="BF34">
        <v>46.987461090087891</v>
      </c>
      <c r="BG34">
        <v>49.551853179931641</v>
      </c>
      <c r="BH34">
        <v>52.116241455078125</v>
      </c>
      <c r="BI34">
        <v>52.822868347167969</v>
      </c>
      <c r="BJ34">
        <v>53.529499053955078</v>
      </c>
      <c r="BK34">
        <v>52.905460357666016</v>
      </c>
      <c r="BL34">
        <v>52.281425476074219</v>
      </c>
      <c r="BM34">
        <v>51.297336578369141</v>
      </c>
      <c r="BN34">
        <v>50.313259124755859</v>
      </c>
      <c r="BO34">
        <v>48.598712921142578</v>
      </c>
      <c r="BP34">
        <v>46.884166717529297</v>
      </c>
      <c r="BQ34">
        <v>43.560642242431641</v>
      </c>
      <c r="BR34">
        <v>40.237094879150391</v>
      </c>
      <c r="BS34">
        <v>35.461727142333984</v>
      </c>
      <c r="BT34">
        <v>30.686359405517578</v>
      </c>
      <c r="BU34">
        <v>25.661266326904297</v>
      </c>
      <c r="BV34">
        <v>20.636175155639648</v>
      </c>
      <c r="BW34">
        <v>16.281732559204102</v>
      </c>
      <c r="BX34">
        <v>11.927314758300781</v>
      </c>
      <c r="BY34">
        <v>7.5269179344177246</v>
      </c>
      <c r="BZ34">
        <v>3.1265215873718262</v>
      </c>
      <c r="CA34">
        <v>-1.0187687873840332</v>
      </c>
      <c r="CB34">
        <v>-5.1640763282775879</v>
      </c>
      <c r="CC34">
        <v>-8.3099546432495117</v>
      </c>
      <c r="CD34">
        <v>-11.455832481384277</v>
      </c>
      <c r="CE34">
        <v>-14.124164581298828</v>
      </c>
      <c r="CF34">
        <v>-16.792470932006836</v>
      </c>
      <c r="CG34">
        <v>-19.287025451660156</v>
      </c>
      <c r="CH34">
        <v>-21.78155517578125</v>
      </c>
      <c r="CI34">
        <v>-23.491756439208984</v>
      </c>
      <c r="CJ34">
        <v>-25.201953887939453</v>
      </c>
      <c r="CK34">
        <v>-26.199237823486328</v>
      </c>
      <c r="CL34">
        <v>-27.196533203125</v>
      </c>
      <c r="CM34">
        <v>-28.041927337646484</v>
      </c>
      <c r="CN34">
        <v>-28.8873291015625</v>
      </c>
      <c r="CO34">
        <v>-29.14940071105957</v>
      </c>
      <c r="CP34">
        <v>-29.411470413208008</v>
      </c>
      <c r="CQ34">
        <v>-28.669776916503906</v>
      </c>
      <c r="CR34">
        <v>-27.92808723449707</v>
      </c>
      <c r="CS34">
        <v>-27.227727890014648</v>
      </c>
      <c r="CT34">
        <v>-26.527370452880859</v>
      </c>
      <c r="CU34">
        <v>-26.196949005126953</v>
      </c>
      <c r="CV34">
        <v>-25.866521835327148</v>
      </c>
      <c r="CW34">
        <v>-25.448379516601563</v>
      </c>
      <c r="CX34">
        <v>-25.030233383178711</v>
      </c>
      <c r="CY34">
        <v>-24.786066055297852</v>
      </c>
      <c r="CZ34">
        <v>-24.541845321655273</v>
      </c>
      <c r="DA34">
        <v>-24.830875396728516</v>
      </c>
      <c r="DB34">
        <v>-25.119901657104492</v>
      </c>
      <c r="DC34">
        <v>-25.35484504699707</v>
      </c>
      <c r="DD34">
        <v>-25.589784622192383</v>
      </c>
      <c r="DE34">
        <v>-25.112369537353516</v>
      </c>
      <c r="DF34">
        <v>-24.63494873046875</v>
      </c>
      <c r="DG34">
        <v>-23.965366363525391</v>
      </c>
      <c r="DH34">
        <v>-23.2957763671875</v>
      </c>
      <c r="DI34">
        <v>-22.931631088256836</v>
      </c>
      <c r="DJ34">
        <v>-22.56749153137207</v>
      </c>
      <c r="DK34">
        <v>-22.293617248535156</v>
      </c>
      <c r="DL34">
        <v>-22.019744873046875</v>
      </c>
      <c r="DM34">
        <v>-21.439451217651367</v>
      </c>
      <c r="DN34">
        <v>-20.859157562255859</v>
      </c>
      <c r="DO34">
        <v>-20.411134719848633</v>
      </c>
      <c r="DP34">
        <v>-19.963109970092773</v>
      </c>
      <c r="DQ34">
        <v>-19.690469741821289</v>
      </c>
      <c r="DR34">
        <v>-19.417827606201172</v>
      </c>
      <c r="DS34">
        <v>-18.726551055908203</v>
      </c>
      <c r="DT34">
        <v>-18.035280227661133</v>
      </c>
      <c r="DU34">
        <v>-16.679428100585938</v>
      </c>
      <c r="DV34">
        <v>-15.323589324951172</v>
      </c>
      <c r="DW34">
        <v>-13.898265838623047</v>
      </c>
      <c r="DX34">
        <v>-12.472943305969238</v>
      </c>
      <c r="DY34">
        <v>-11.312108993530273</v>
      </c>
      <c r="DZ34">
        <v>-10.151264190673828</v>
      </c>
      <c r="EA34">
        <v>-9.0688371658325195</v>
      </c>
      <c r="EB34">
        <v>-7.9864010810852051</v>
      </c>
      <c r="EC34">
        <v>-6.972806453704834</v>
      </c>
      <c r="ED34">
        <v>-5.959221363067627</v>
      </c>
      <c r="EE34">
        <v>-5.1320676803588867</v>
      </c>
      <c r="EF34">
        <v>-4.3049216270446777</v>
      </c>
      <c r="EG34">
        <v>-3.7795450687408447</v>
      </c>
      <c r="EH34">
        <v>-3.2541704177856445</v>
      </c>
      <c r="EI34">
        <v>-3.0481643676757813</v>
      </c>
      <c r="EJ34">
        <v>-2.8421578407287598</v>
      </c>
      <c r="EK34">
        <v>-3.1396069526672363</v>
      </c>
      <c r="EL34">
        <v>-3.437058687210083</v>
      </c>
      <c r="EM34">
        <v>-4.2597150802612305</v>
      </c>
      <c r="EN34">
        <v>-5.0823631286621094</v>
      </c>
      <c r="EO34">
        <v>-5.3385062217712402</v>
      </c>
      <c r="EP34">
        <v>-5.5946455001831055</v>
      </c>
      <c r="EQ34">
        <v>-4.3417596817016602</v>
      </c>
      <c r="ER34">
        <v>-3.0888664722442627</v>
      </c>
      <c r="ES34">
        <v>-1.3081523180007935</v>
      </c>
      <c r="ET34">
        <v>0.47257840633392334</v>
      </c>
      <c r="EU34">
        <v>2.0298113822937012</v>
      </c>
      <c r="EV34">
        <v>3.587059497833252</v>
      </c>
      <c r="EW34">
        <v>5.0224390029907227</v>
      </c>
      <c r="EX34">
        <v>6.4578037261962891</v>
      </c>
      <c r="EY34">
        <v>7.5210757255554199</v>
      </c>
      <c r="EZ34">
        <v>8.5843372344970703</v>
      </c>
      <c r="FA34">
        <v>9.4205150604248047</v>
      </c>
      <c r="FB34">
        <v>10.256692886352539</v>
      </c>
      <c r="FC34">
        <v>11.270708084106445</v>
      </c>
      <c r="FD34">
        <v>12.284733772277832</v>
      </c>
      <c r="FE34">
        <v>13.699129104614258</v>
      </c>
      <c r="FF34">
        <v>15.11353874206543</v>
      </c>
      <c r="FG34">
        <v>17.866411209106445</v>
      </c>
      <c r="FH34">
        <v>20.619291305541992</v>
      </c>
      <c r="FI34">
        <v>24.505319595336914</v>
      </c>
      <c r="FJ34">
        <v>28.391420364379883</v>
      </c>
      <c r="FK34">
        <v>30.643989562988281</v>
      </c>
      <c r="FL34">
        <v>32.896541595458984</v>
      </c>
      <c r="FM34">
        <v>32.403850555419922</v>
      </c>
      <c r="FN34">
        <v>31.911172866821289</v>
      </c>
      <c r="FO34">
        <v>30.855356216430664</v>
      </c>
      <c r="FP34">
        <v>29.799535751342773</v>
      </c>
      <c r="FQ34">
        <v>28.460269927978516</v>
      </c>
      <c r="FR34">
        <v>27.121002197265625</v>
      </c>
      <c r="FS34">
        <v>25.170337677001953</v>
      </c>
      <c r="FT34">
        <v>23.219638824462891</v>
      </c>
      <c r="FU34">
        <v>22.374689102172852</v>
      </c>
      <c r="FV34">
        <v>21.529750823974609</v>
      </c>
      <c r="FW34">
        <v>21.820497512817383</v>
      </c>
      <c r="FX34">
        <v>22.111242294311523</v>
      </c>
      <c r="FY34">
        <v>21.695793151855469</v>
      </c>
      <c r="FZ34">
        <v>21.280340194702148</v>
      </c>
      <c r="GA34">
        <v>19.996078491210938</v>
      </c>
      <c r="GB34">
        <v>18.711816787719727</v>
      </c>
      <c r="GC34">
        <v>17.425117492675781</v>
      </c>
      <c r="GD34">
        <v>16.138393402099609</v>
      </c>
      <c r="GE34">
        <v>13.981459617614746</v>
      </c>
      <c r="GF34">
        <v>11.824519157409668</v>
      </c>
      <c r="GG34">
        <v>8.5288534164428711</v>
      </c>
      <c r="GH34">
        <v>5.233250617980957</v>
      </c>
      <c r="GI34">
        <v>2.7484595775604248</v>
      </c>
      <c r="GJ34">
        <v>0.26367518305778503</v>
      </c>
      <c r="GK34">
        <v>-1.5669316053390503</v>
      </c>
      <c r="GL34">
        <v>-3.3975441455841064</v>
      </c>
      <c r="GM34">
        <v>-6.0165238380432129</v>
      </c>
      <c r="GN34">
        <v>-8.6355533599853516</v>
      </c>
      <c r="GO34">
        <v>-11.314541816711426</v>
      </c>
      <c r="GP34">
        <v>-13.9935302734375</v>
      </c>
      <c r="GQ34">
        <v>-16.873514175415039</v>
      </c>
      <c r="GR34">
        <v>-19.753444671630859</v>
      </c>
      <c r="GS34">
        <v>-23.738372802734375</v>
      </c>
      <c r="GT34">
        <v>-27.723310470581055</v>
      </c>
      <c r="GU34">
        <v>-31.145540237426758</v>
      </c>
      <c r="GV34">
        <v>-34.567760467529297</v>
      </c>
      <c r="GW34">
        <v>-36.166629791259766</v>
      </c>
      <c r="GX34">
        <v>-37.765533447265625</v>
      </c>
      <c r="GY34">
        <v>-39.737030029296875</v>
      </c>
      <c r="GZ34">
        <v>-41.708530426025391</v>
      </c>
      <c r="HA34">
        <v>-44.502655029296875</v>
      </c>
      <c r="HB34">
        <v>-47.296726226806641</v>
      </c>
      <c r="HC34">
        <v>-47.814468383789063</v>
      </c>
      <c r="HD34">
        <v>-48.332199096679688</v>
      </c>
      <c r="HE34">
        <v>-46.792224884033203</v>
      </c>
      <c r="HF34">
        <v>-45.252262115478516</v>
      </c>
      <c r="HG34">
        <v>-44.738327026367188</v>
      </c>
      <c r="HH34">
        <v>-44.224384307861328</v>
      </c>
      <c r="HI34">
        <v>-43.591518402099609</v>
      </c>
      <c r="HJ34">
        <v>-42.958644866943359</v>
      </c>
      <c r="HK34">
        <v>-40.016349792480469</v>
      </c>
      <c r="HL34">
        <v>-37.074111938476563</v>
      </c>
      <c r="HM34">
        <v>-33.619800567626953</v>
      </c>
      <c r="HN34">
        <v>-30.165483474731445</v>
      </c>
      <c r="HO34">
        <v>-27.691898345947266</v>
      </c>
      <c r="HP34">
        <v>-25.21837043762207</v>
      </c>
      <c r="HQ34">
        <v>-22.123701095581055</v>
      </c>
      <c r="HR34">
        <v>-19.028972625732422</v>
      </c>
      <c r="HS34">
        <v>-14.913089752197266</v>
      </c>
      <c r="HT34">
        <v>-10.79720401763916</v>
      </c>
      <c r="HU34">
        <v>-6.8603954315185547</v>
      </c>
      <c r="HV34">
        <v>-2.9236624240875244</v>
      </c>
      <c r="HW34">
        <v>1.0859689712524414</v>
      </c>
      <c r="HX34">
        <v>5.0956001281738281</v>
      </c>
      <c r="HY34">
        <v>9.1154289245605469</v>
      </c>
      <c r="HZ34">
        <v>13.135251045227051</v>
      </c>
      <c r="IA34">
        <v>16.295211791992188</v>
      </c>
      <c r="IB34">
        <v>19.455230712890625</v>
      </c>
      <c r="IC34">
        <v>22.713594436645508</v>
      </c>
      <c r="ID34">
        <v>25.971961975097656</v>
      </c>
      <c r="IE34">
        <v>30.003713607788086</v>
      </c>
      <c r="IF34">
        <v>34.035385131835938</v>
      </c>
      <c r="IG34">
        <v>36.833530426025391</v>
      </c>
      <c r="IH34">
        <v>39.631664276123047</v>
      </c>
      <c r="II34">
        <v>40.992160797119141</v>
      </c>
      <c r="IJ34">
        <v>42.352657318115234</v>
      </c>
      <c r="IK34">
        <v>44.788581848144531</v>
      </c>
      <c r="IL34">
        <v>47.22454833984375</v>
      </c>
      <c r="IM34">
        <v>49.695350646972656</v>
      </c>
      <c r="IN34">
        <v>52.166145324707031</v>
      </c>
      <c r="IO34">
        <v>51.559295654296875</v>
      </c>
      <c r="IP34">
        <v>50.95245361328125</v>
      </c>
      <c r="IQ34">
        <v>48.963176727294922</v>
      </c>
      <c r="IR34">
        <v>46.973888397216797</v>
      </c>
      <c r="IS34">
        <v>46.292411804199219</v>
      </c>
      <c r="IT34">
        <v>45.610923767089844</v>
      </c>
      <c r="IU34">
        <v>44.2196044921875</v>
      </c>
      <c r="IV34">
        <v>42.828254699707031</v>
      </c>
      <c r="IW34">
        <v>39.390419006347656</v>
      </c>
      <c r="IX34">
        <v>35.95257568359375</v>
      </c>
      <c r="IY34">
        <v>32.875263214111328</v>
      </c>
      <c r="IZ34">
        <v>29.798011779785156</v>
      </c>
      <c r="JA34">
        <v>27.82853889465332</v>
      </c>
      <c r="JB34">
        <v>25.859075546264648</v>
      </c>
      <c r="JC34">
        <v>23.252338409423828</v>
      </c>
      <c r="JD34">
        <v>20.645593643188477</v>
      </c>
      <c r="JE34">
        <v>17.530269622802734</v>
      </c>
      <c r="JF34">
        <v>14.414885520935059</v>
      </c>
      <c r="JG34">
        <v>12.194425582885742</v>
      </c>
      <c r="JH34">
        <v>9.973968505859375</v>
      </c>
    </row>
    <row r="35" spans="1:268">
      <c r="A35" t="s">
        <v>133</v>
      </c>
      <c r="B35">
        <v>-1.2480167150497437</v>
      </c>
      <c r="C35">
        <v>-2.3193044662475586</v>
      </c>
      <c r="D35">
        <v>-3.3905923366546631</v>
      </c>
      <c r="E35">
        <v>-4.947089672088623</v>
      </c>
      <c r="F35">
        <v>-6.5035867691040039</v>
      </c>
      <c r="G35">
        <v>-8.7047758102416992</v>
      </c>
      <c r="H35">
        <v>-10.905965805053711</v>
      </c>
      <c r="I35">
        <v>-13.543862342834473</v>
      </c>
      <c r="J35">
        <v>-16.181760787963867</v>
      </c>
      <c r="K35">
        <v>-18.415149688720703</v>
      </c>
      <c r="L35">
        <v>-20.648540496826172</v>
      </c>
      <c r="M35">
        <v>-23.032588958740234</v>
      </c>
      <c r="N35">
        <v>-25.416637420654297</v>
      </c>
      <c r="O35">
        <v>-28.459672927856445</v>
      </c>
      <c r="P35">
        <v>-31.502710342407227</v>
      </c>
      <c r="V35">
        <v>-31.502710342407227</v>
      </c>
      <c r="W35">
        <v>-34.034320831298828</v>
      </c>
      <c r="X35">
        <v>-36.565937042236328</v>
      </c>
      <c r="Y35">
        <v>-38.965198516845703</v>
      </c>
      <c r="Z35">
        <v>-41.364463806152344</v>
      </c>
      <c r="AA35">
        <v>-43.681301116943359</v>
      </c>
      <c r="AB35">
        <v>-45.998138427734375</v>
      </c>
      <c r="AC35">
        <v>-47.088306427001953</v>
      </c>
      <c r="AD35">
        <v>-48.178474426269531</v>
      </c>
      <c r="AE35">
        <v>-47.974899291992188</v>
      </c>
      <c r="AF35">
        <v>-47.771331787109375</v>
      </c>
      <c r="AG35">
        <v>-47.356681823730469</v>
      </c>
      <c r="AH35">
        <v>-46.942031860351563</v>
      </c>
      <c r="AI35">
        <v>-46.547664642333984</v>
      </c>
      <c r="AJ35">
        <v>-46.153293609619141</v>
      </c>
      <c r="AK35">
        <v>-44.466968536376953</v>
      </c>
      <c r="AL35">
        <v>-42.7806396484375</v>
      </c>
      <c r="AM35">
        <v>-39.642772674560547</v>
      </c>
      <c r="AN35">
        <v>-36.504917144775391</v>
      </c>
      <c r="AO35">
        <v>-32.750980377197266</v>
      </c>
      <c r="AP35">
        <v>-28.997049331665039</v>
      </c>
      <c r="AQ35">
        <v>-25.551801681518555</v>
      </c>
      <c r="AR35">
        <v>-22.106552124023438</v>
      </c>
      <c r="AS35">
        <v>-19.213132858276367</v>
      </c>
      <c r="AT35">
        <v>-16.319728851318359</v>
      </c>
      <c r="AU35">
        <v>-13.506019592285156</v>
      </c>
      <c r="AV35">
        <v>-10.692313194274902</v>
      </c>
      <c r="AW35">
        <v>-7.927764892578125</v>
      </c>
      <c r="AX35">
        <v>-5.1632051467895508</v>
      </c>
      <c r="AY35">
        <v>-2.8841242790222168</v>
      </c>
      <c r="AZ35">
        <v>-0.60504347085952759</v>
      </c>
      <c r="BA35">
        <v>1.0621471405029297</v>
      </c>
      <c r="BB35">
        <v>2.7293376922607422</v>
      </c>
      <c r="BC35">
        <v>4.017611026763916</v>
      </c>
      <c r="BD35">
        <v>5.3058767318725586</v>
      </c>
      <c r="BE35">
        <v>6.0653600692749023</v>
      </c>
      <c r="BF35">
        <v>6.8248434066772461</v>
      </c>
      <c r="BG35">
        <v>6.6710624694824219</v>
      </c>
      <c r="BH35">
        <v>6.517277717590332</v>
      </c>
      <c r="BI35">
        <v>5.3686704635620117</v>
      </c>
      <c r="BJ35">
        <v>4.2200632095336914</v>
      </c>
      <c r="BK35">
        <v>2.3960826396942139</v>
      </c>
      <c r="BL35">
        <v>0.57210177183151245</v>
      </c>
      <c r="BM35">
        <v>-1.4963117837905884</v>
      </c>
      <c r="BN35">
        <v>-3.564716100692749</v>
      </c>
      <c r="BO35">
        <v>-5.6572709083557129</v>
      </c>
      <c r="BP35">
        <v>-7.7498245239257813</v>
      </c>
      <c r="BQ35">
        <v>-9.6591768264770508</v>
      </c>
      <c r="BR35">
        <v>-11.568536758422852</v>
      </c>
      <c r="BS35">
        <v>-13.048686027526855</v>
      </c>
      <c r="BT35">
        <v>-14.528835296630859</v>
      </c>
      <c r="BU35">
        <v>-15.62682056427002</v>
      </c>
      <c r="BV35">
        <v>-16.724807739257813</v>
      </c>
      <c r="BW35">
        <v>-17.885280609130859</v>
      </c>
      <c r="BX35">
        <v>-19.045749664306641</v>
      </c>
      <c r="BY35">
        <v>-20.284511566162109</v>
      </c>
      <c r="BZ35">
        <v>-21.523271560668945</v>
      </c>
      <c r="CA35">
        <v>-22.178449630737305</v>
      </c>
      <c r="CB35">
        <v>-22.833627700805664</v>
      </c>
      <c r="CC35">
        <v>-22.952919006347656</v>
      </c>
      <c r="CD35">
        <v>-23.072208404541016</v>
      </c>
      <c r="CE35">
        <v>-22.814205169677734</v>
      </c>
      <c r="CF35">
        <v>-22.556144714355469</v>
      </c>
      <c r="CG35">
        <v>-21.324569702148438</v>
      </c>
      <c r="CH35">
        <v>-20.09300422668457</v>
      </c>
      <c r="CI35">
        <v>-17.972797393798828</v>
      </c>
      <c r="CJ35">
        <v>-15.85258960723877</v>
      </c>
      <c r="CK35">
        <v>-13.741681098937988</v>
      </c>
      <c r="CL35">
        <v>-11.630753517150879</v>
      </c>
      <c r="CM35">
        <v>-9.8824405670166016</v>
      </c>
      <c r="CN35">
        <v>-8.1341094970703125</v>
      </c>
      <c r="CO35">
        <v>-6.5688409805297852</v>
      </c>
      <c r="CP35">
        <v>-5.0035867691040039</v>
      </c>
      <c r="CQ35">
        <v>-3.5955653190612793</v>
      </c>
      <c r="CR35">
        <v>-2.1875581741333008</v>
      </c>
      <c r="CS35">
        <v>-0.9483025074005127</v>
      </c>
      <c r="CT35">
        <v>0.29095208644866943</v>
      </c>
      <c r="CU35">
        <v>1.4378355741500854</v>
      </c>
      <c r="CV35">
        <v>2.5847296714782715</v>
      </c>
      <c r="CW35">
        <v>3.6703064441680908</v>
      </c>
      <c r="CX35">
        <v>4.7558932304382324</v>
      </c>
      <c r="CY35">
        <v>5.4002156257629395</v>
      </c>
      <c r="CZ35">
        <v>6.0445318222045898</v>
      </c>
      <c r="DA35">
        <v>6.0135931968688965</v>
      </c>
      <c r="DB35">
        <v>5.9826536178588867</v>
      </c>
      <c r="DC35">
        <v>5.258979320526123</v>
      </c>
      <c r="DD35">
        <v>4.5352997779846191</v>
      </c>
      <c r="DE35">
        <v>3.2515380382537842</v>
      </c>
      <c r="DF35">
        <v>1.9677636623382568</v>
      </c>
      <c r="DG35">
        <v>0.54577654600143433</v>
      </c>
      <c r="DH35">
        <v>-0.87622439861297607</v>
      </c>
      <c r="DI35">
        <v>-2.2969930171966553</v>
      </c>
      <c r="DJ35">
        <v>-3.7177479267120361</v>
      </c>
      <c r="DK35">
        <v>-5.0002336502075195</v>
      </c>
      <c r="DL35">
        <v>-6.2827067375183105</v>
      </c>
      <c r="DM35">
        <v>-7.1806793212890625</v>
      </c>
      <c r="DN35">
        <v>-8.0786504745483398</v>
      </c>
      <c r="DO35">
        <v>-8.7120809555053711</v>
      </c>
      <c r="DP35">
        <v>-9.3455162048339844</v>
      </c>
      <c r="DQ35">
        <v>-9.8847522735595703</v>
      </c>
      <c r="DR35">
        <v>-10.423994064331055</v>
      </c>
      <c r="DS35">
        <v>-10.873708724975586</v>
      </c>
      <c r="DT35">
        <v>-11.323478698730469</v>
      </c>
      <c r="DU35">
        <v>-11.533755302429199</v>
      </c>
      <c r="DV35">
        <v>-11.744029998779297</v>
      </c>
      <c r="DW35">
        <v>-11.800810813903809</v>
      </c>
      <c r="DX35">
        <v>-11.857589721679688</v>
      </c>
      <c r="DY35">
        <v>-11.692293167114258</v>
      </c>
      <c r="DZ35">
        <v>-11.526993751525879</v>
      </c>
      <c r="EA35">
        <v>-10.899665832519531</v>
      </c>
      <c r="EB35">
        <v>-10.272331237792969</v>
      </c>
      <c r="EC35">
        <v>-9.3095874786376953</v>
      </c>
      <c r="ED35">
        <v>-8.3468513488769531</v>
      </c>
      <c r="EE35">
        <v>-7.2546181678771973</v>
      </c>
      <c r="EF35">
        <v>-6.1623945236206055</v>
      </c>
      <c r="EG35">
        <v>-4.9403858184814453</v>
      </c>
      <c r="EH35">
        <v>-3.7183763980865479</v>
      </c>
      <c r="EI35">
        <v>-2.3401052951812744</v>
      </c>
      <c r="EJ35">
        <v>-0.96182107925415039</v>
      </c>
      <c r="EK35">
        <v>0.38250181078910828</v>
      </c>
      <c r="EL35">
        <v>1.7268375158309937</v>
      </c>
      <c r="EM35">
        <v>2.9776666164398193</v>
      </c>
      <c r="EN35">
        <v>4.2284841537475586</v>
      </c>
      <c r="EO35">
        <v>5.2284712791442871</v>
      </c>
      <c r="EP35">
        <v>6.2284488677978516</v>
      </c>
      <c r="EQ35">
        <v>6.7306499481201172</v>
      </c>
      <c r="ER35">
        <v>7.2328486442565918</v>
      </c>
      <c r="ES35">
        <v>7.5154867172241211</v>
      </c>
      <c r="ET35">
        <v>7.798128604888916</v>
      </c>
      <c r="EU35">
        <v>8.1588029861450195</v>
      </c>
      <c r="EV35">
        <v>8.5194807052612305</v>
      </c>
      <c r="EW35">
        <v>8.7647371292114258</v>
      </c>
      <c r="EX35">
        <v>9.0099897384643555</v>
      </c>
      <c r="EY35">
        <v>9.0320215225219727</v>
      </c>
      <c r="EZ35">
        <v>9.054051399230957</v>
      </c>
      <c r="FA35">
        <v>9.1363859176635742</v>
      </c>
      <c r="FB35">
        <v>9.2187204360961914</v>
      </c>
      <c r="FC35">
        <v>9.3615570068359375</v>
      </c>
      <c r="FD35">
        <v>9.5043964385986328</v>
      </c>
      <c r="FE35">
        <v>9.5284318923950195</v>
      </c>
      <c r="FF35">
        <v>9.5524673461914063</v>
      </c>
      <c r="FG35">
        <v>9.7658090591430664</v>
      </c>
      <c r="FH35">
        <v>9.9791526794433594</v>
      </c>
      <c r="FI35">
        <v>10.438199043273926</v>
      </c>
      <c r="FJ35">
        <v>10.89725399017334</v>
      </c>
      <c r="FK35">
        <v>11.55727481842041</v>
      </c>
      <c r="FL35">
        <v>12.217300415039063</v>
      </c>
      <c r="FM35">
        <v>14.009977340698242</v>
      </c>
      <c r="FN35">
        <v>15.802620887756348</v>
      </c>
      <c r="FO35">
        <v>19.055618286132813</v>
      </c>
      <c r="FP35">
        <v>22.308628082275391</v>
      </c>
      <c r="FQ35">
        <v>25.303546905517578</v>
      </c>
      <c r="FR35">
        <v>28.298458099365234</v>
      </c>
      <c r="FS35">
        <v>30.209930419921875</v>
      </c>
      <c r="FT35">
        <v>32.121440887451172</v>
      </c>
      <c r="FU35">
        <v>34.722988128662109</v>
      </c>
      <c r="FV35">
        <v>37.324546813964844</v>
      </c>
      <c r="FW35">
        <v>40.718845367431641</v>
      </c>
      <c r="FX35">
        <v>44.113082885742188</v>
      </c>
      <c r="FY35">
        <v>45.246101379394531</v>
      </c>
      <c r="FZ35">
        <v>46.379100799560547</v>
      </c>
      <c r="GA35">
        <v>45.37579345703125</v>
      </c>
      <c r="GB35">
        <v>44.372543334960938</v>
      </c>
      <c r="GC35">
        <v>44.056388854980469</v>
      </c>
      <c r="GD35">
        <v>43.740226745605469</v>
      </c>
      <c r="GE35">
        <v>42.770412445068359</v>
      </c>
      <c r="GF35">
        <v>41.800579071044922</v>
      </c>
      <c r="GG35">
        <v>37.815155029296875</v>
      </c>
      <c r="GH35">
        <v>33.829807281494141</v>
      </c>
      <c r="GI35">
        <v>28.55592155456543</v>
      </c>
      <c r="GJ35">
        <v>23.282024383544922</v>
      </c>
      <c r="GK35">
        <v>18.324203491210938</v>
      </c>
      <c r="GL35">
        <v>13.366379737854004</v>
      </c>
      <c r="GM35">
        <v>7.9641551971435547</v>
      </c>
      <c r="GN35">
        <v>2.5618281364440918</v>
      </c>
      <c r="GO35">
        <v>-2.9010574817657471</v>
      </c>
      <c r="GP35">
        <v>-8.3639411926269531</v>
      </c>
      <c r="GQ35">
        <v>-13.49024486541748</v>
      </c>
      <c r="GR35">
        <v>-18.616449356079102</v>
      </c>
      <c r="GS35">
        <v>-24.033353805541992</v>
      </c>
      <c r="GT35">
        <v>-29.450263977050781</v>
      </c>
      <c r="GU35">
        <v>-33.409698486328125</v>
      </c>
      <c r="GV35">
        <v>-37.369178771972656</v>
      </c>
      <c r="GW35">
        <v>-38.607978820800781</v>
      </c>
      <c r="GX35">
        <v>-39.846805572509766</v>
      </c>
      <c r="GY35">
        <v>-40.756435394287109</v>
      </c>
      <c r="GZ35">
        <v>-41.666065216064453</v>
      </c>
      <c r="HA35">
        <v>-42.461017608642578</v>
      </c>
      <c r="HB35">
        <v>-43.255958557128906</v>
      </c>
      <c r="HC35">
        <v>-41.175048828125</v>
      </c>
      <c r="HD35">
        <v>-39.0941162109375</v>
      </c>
      <c r="HE35">
        <v>-35.189651489257813</v>
      </c>
      <c r="HF35">
        <v>-31.285194396972656</v>
      </c>
      <c r="HG35">
        <v>-28.351577758789063</v>
      </c>
      <c r="HH35">
        <v>-25.41790771484375</v>
      </c>
      <c r="HI35">
        <v>-22.748685836791992</v>
      </c>
      <c r="HJ35">
        <v>-20.079465866088867</v>
      </c>
      <c r="HK35">
        <v>-16.662845611572266</v>
      </c>
      <c r="HL35">
        <v>-13.246293067932129</v>
      </c>
      <c r="HM35">
        <v>-10.120822906494141</v>
      </c>
      <c r="HN35">
        <v>-6.9953570365905762</v>
      </c>
      <c r="HO35">
        <v>-4.6740946769714355</v>
      </c>
      <c r="HP35">
        <v>-2.3528945446014404</v>
      </c>
      <c r="HQ35">
        <v>-0.51607716083526611</v>
      </c>
      <c r="HR35">
        <v>1.3207755088806152</v>
      </c>
      <c r="HS35">
        <v>2.53765869140625</v>
      </c>
      <c r="HT35">
        <v>3.7545380592346191</v>
      </c>
      <c r="HU35">
        <v>4.5350813865661621</v>
      </c>
      <c r="HV35">
        <v>5.3156099319458008</v>
      </c>
      <c r="HW35">
        <v>5.9839115142822266</v>
      </c>
      <c r="HX35">
        <v>6.6522121429443359</v>
      </c>
      <c r="HY35">
        <v>6.9072365760803223</v>
      </c>
      <c r="HZ35">
        <v>7.162259578704834</v>
      </c>
      <c r="IA35">
        <v>7.1046204566955566</v>
      </c>
      <c r="IB35">
        <v>7.0469799041748047</v>
      </c>
      <c r="IC35">
        <v>7.4464173316955566</v>
      </c>
      <c r="ID35">
        <v>7.8458590507507324</v>
      </c>
      <c r="IE35">
        <v>8.9697780609130859</v>
      </c>
      <c r="IF35">
        <v>10.093673706054688</v>
      </c>
      <c r="IG35">
        <v>11.356019020080566</v>
      </c>
      <c r="IH35">
        <v>12.618365287780762</v>
      </c>
      <c r="II35">
        <v>13.921103477478027</v>
      </c>
      <c r="IJ35">
        <v>15.223906517028809</v>
      </c>
      <c r="IK35">
        <v>17.509370803833008</v>
      </c>
      <c r="IL35">
        <v>19.794879913330078</v>
      </c>
      <c r="IM35">
        <v>22.939767837524414</v>
      </c>
      <c r="IN35">
        <v>26.08465576171875</v>
      </c>
      <c r="IO35">
        <v>28.423452377319336</v>
      </c>
      <c r="IP35">
        <v>30.762203216552734</v>
      </c>
      <c r="IQ35">
        <v>32.608139038085938</v>
      </c>
      <c r="IR35">
        <v>34.454074859619141</v>
      </c>
      <c r="IS35">
        <v>37.61053466796875</v>
      </c>
      <c r="IT35">
        <v>40.766998291015625</v>
      </c>
      <c r="IU35">
        <v>43.670848846435547</v>
      </c>
      <c r="IV35">
        <v>46.574756622314453</v>
      </c>
      <c r="IW35">
        <v>46.992076873779297</v>
      </c>
      <c r="IX35">
        <v>47.409393310546875</v>
      </c>
      <c r="IY35">
        <v>47.489891052246094</v>
      </c>
      <c r="IZ35">
        <v>47.570392608642578</v>
      </c>
      <c r="JA35">
        <v>48.865104675292969</v>
      </c>
      <c r="JB35">
        <v>50.159820556640625</v>
      </c>
      <c r="JC35">
        <v>49.534233093261719</v>
      </c>
      <c r="JD35">
        <v>48.90863037109375</v>
      </c>
      <c r="JE35">
        <v>45.712173461914063</v>
      </c>
      <c r="JF35">
        <v>42.515659332275391</v>
      </c>
      <c r="JG35">
        <v>40.413021087646484</v>
      </c>
      <c r="JH35">
        <v>38.310386657714844</v>
      </c>
    </row>
    <row r="36" spans="1:268">
      <c r="A36" t="s">
        <v>134</v>
      </c>
      <c r="B36">
        <v>0.49119675159454346</v>
      </c>
      <c r="C36">
        <v>0.5449974536895752</v>
      </c>
      <c r="D36">
        <v>0.59879821538925171</v>
      </c>
      <c r="E36">
        <v>0.61584371328353882</v>
      </c>
      <c r="F36">
        <v>0.63288915157318115</v>
      </c>
      <c r="G36">
        <v>0.60323864221572876</v>
      </c>
      <c r="H36">
        <v>0.57358801364898682</v>
      </c>
      <c r="I36">
        <v>0.45426958799362183</v>
      </c>
      <c r="J36">
        <v>0.33495113253593445</v>
      </c>
      <c r="K36">
        <v>0.10883340984582901</v>
      </c>
      <c r="L36">
        <v>-0.11728446185588837</v>
      </c>
      <c r="M36">
        <v>-0.40662813186645508</v>
      </c>
      <c r="N36">
        <v>-0.69597184658050537</v>
      </c>
      <c r="O36">
        <v>-1.0220991373062134</v>
      </c>
      <c r="P36">
        <v>-1.3482270240783691</v>
      </c>
      <c r="V36">
        <v>-1.3482269048690796</v>
      </c>
      <c r="W36">
        <v>-1.6656453609466553</v>
      </c>
      <c r="X36">
        <v>-1.9830645322799683</v>
      </c>
      <c r="Y36">
        <v>-2.3122284412384033</v>
      </c>
      <c r="Z36">
        <v>-2.6413931846618652</v>
      </c>
      <c r="AA36">
        <v>-3.0138437747955322</v>
      </c>
      <c r="AB36">
        <v>-3.3862946033477783</v>
      </c>
      <c r="AC36">
        <v>-3.7486908435821533</v>
      </c>
      <c r="AD36">
        <v>-4.1110868453979492</v>
      </c>
      <c r="AE36">
        <v>-4.4098272323608398</v>
      </c>
      <c r="AF36">
        <v>-4.7085671424865723</v>
      </c>
      <c r="AG36">
        <v>-5.022977352142334</v>
      </c>
      <c r="AH36">
        <v>-5.3373880386352539</v>
      </c>
      <c r="AI36">
        <v>-5.7082066535949707</v>
      </c>
      <c r="AJ36">
        <v>-6.0790257453918457</v>
      </c>
      <c r="AK36">
        <v>-6.3210997581481934</v>
      </c>
      <c r="AL36">
        <v>-6.5631742477416992</v>
      </c>
      <c r="AM36">
        <v>-6.531890869140625</v>
      </c>
      <c r="AN36">
        <v>-6.5006074905395508</v>
      </c>
      <c r="AO36">
        <v>-6.2232093811035156</v>
      </c>
      <c r="AP36">
        <v>-5.9458127021789551</v>
      </c>
      <c r="AQ36">
        <v>-5.6270761489868164</v>
      </c>
      <c r="AR36">
        <v>-5.3083400726318359</v>
      </c>
      <c r="AS36">
        <v>-5.0756607055664063</v>
      </c>
      <c r="AT36">
        <v>-4.8429827690124512</v>
      </c>
      <c r="AU36">
        <v>-4.5856103897094727</v>
      </c>
      <c r="AV36">
        <v>-4.3282384872436523</v>
      </c>
      <c r="AW36">
        <v>-3.9701974391937256</v>
      </c>
      <c r="AX36">
        <v>-3.6121540069580078</v>
      </c>
      <c r="AY36">
        <v>-3.2158970832824707</v>
      </c>
      <c r="AZ36">
        <v>-2.8196399211883545</v>
      </c>
      <c r="BA36">
        <v>-2.43839430809021</v>
      </c>
      <c r="BB36">
        <v>-2.0571486949920654</v>
      </c>
      <c r="BC36">
        <v>-1.6963555812835693</v>
      </c>
      <c r="BD36">
        <v>-1.335564136505127</v>
      </c>
      <c r="BE36">
        <v>-0.91558653116226196</v>
      </c>
      <c r="BF36">
        <v>-0.49560898542404175</v>
      </c>
      <c r="BG36">
        <v>4.0392566472291946E-2</v>
      </c>
      <c r="BH36">
        <v>0.57639676332473755</v>
      </c>
      <c r="BI36">
        <v>1.0886204242706299</v>
      </c>
      <c r="BJ36">
        <v>1.6008439064025879</v>
      </c>
      <c r="BK36">
        <v>1.9398915767669678</v>
      </c>
      <c r="BL36">
        <v>2.2789390087127686</v>
      </c>
      <c r="BM36">
        <v>2.5083239078521729</v>
      </c>
      <c r="BN36">
        <v>2.7377071380615234</v>
      </c>
      <c r="BO36">
        <v>2.9469225406646729</v>
      </c>
      <c r="BP36">
        <v>3.1561377048492432</v>
      </c>
      <c r="BQ36">
        <v>3.3618292808532715</v>
      </c>
      <c r="BR36">
        <v>3.5675220489501953</v>
      </c>
      <c r="BS36">
        <v>3.7276637554168701</v>
      </c>
      <c r="BT36">
        <v>3.8878052234649658</v>
      </c>
      <c r="BU36">
        <v>4.0622706413269043</v>
      </c>
      <c r="BV36">
        <v>4.2367362976074219</v>
      </c>
      <c r="BW36">
        <v>4.6500973701477051</v>
      </c>
      <c r="BX36">
        <v>5.0634579658508301</v>
      </c>
      <c r="BY36">
        <v>5.6262450218200684</v>
      </c>
      <c r="BZ36">
        <v>6.1890325546264648</v>
      </c>
      <c r="CA36">
        <v>6.6388616561889648</v>
      </c>
      <c r="CB36">
        <v>7.0886921882629395</v>
      </c>
      <c r="CC36">
        <v>7.436762809753418</v>
      </c>
      <c r="CD36">
        <v>7.7848343849182129</v>
      </c>
      <c r="CE36">
        <v>8.1235694885253906</v>
      </c>
      <c r="CF36">
        <v>8.4622993469238281</v>
      </c>
      <c r="CG36">
        <v>8.7803783416748047</v>
      </c>
      <c r="CH36">
        <v>9.098454475402832</v>
      </c>
      <c r="CI36">
        <v>9.4175348281860352</v>
      </c>
      <c r="CJ36">
        <v>9.7366170883178711</v>
      </c>
      <c r="CK36">
        <v>10.184037208557129</v>
      </c>
      <c r="CL36">
        <v>10.631462097167969</v>
      </c>
      <c r="CM36">
        <v>11.19120979309082</v>
      </c>
      <c r="CN36">
        <v>11.75096321105957</v>
      </c>
      <c r="CO36">
        <v>12.160028457641602</v>
      </c>
      <c r="CP36">
        <v>12.569088935852051</v>
      </c>
      <c r="CQ36">
        <v>12.622289657592773</v>
      </c>
      <c r="CR36">
        <v>12.675488471984863</v>
      </c>
      <c r="CS36">
        <v>12.591549873352051</v>
      </c>
      <c r="CT36">
        <v>12.507610321044922</v>
      </c>
      <c r="CU36">
        <v>12.290632247924805</v>
      </c>
      <c r="CV36">
        <v>12.073651313781738</v>
      </c>
      <c r="CW36">
        <v>11.475400924682617</v>
      </c>
      <c r="CX36">
        <v>10.877145767211914</v>
      </c>
      <c r="CY36">
        <v>10.053544044494629</v>
      </c>
      <c r="CZ36">
        <v>9.2299509048461914</v>
      </c>
      <c r="DA36">
        <v>8.5160417556762695</v>
      </c>
      <c r="DB36">
        <v>7.8021407127380371</v>
      </c>
      <c r="DC36">
        <v>7.1100049018859863</v>
      </c>
      <c r="DD36">
        <v>6.4178686141967773</v>
      </c>
      <c r="DE36">
        <v>5.5065555572509766</v>
      </c>
      <c r="DF36">
        <v>4.5952343940734863</v>
      </c>
      <c r="DG36">
        <v>3.6219854354858398</v>
      </c>
      <c r="DH36">
        <v>2.6487267017364502</v>
      </c>
      <c r="DI36">
        <v>1.7437652349472046</v>
      </c>
      <c r="DJ36">
        <v>0.83881235122680664</v>
      </c>
      <c r="DK36">
        <v>2.1283937618136406E-2</v>
      </c>
      <c r="DL36">
        <v>-0.79623657464981079</v>
      </c>
      <c r="DM36">
        <v>-1.4739053249359131</v>
      </c>
      <c r="DN36">
        <v>-2.1515727043151855</v>
      </c>
      <c r="DO36">
        <v>-2.6460328102111816</v>
      </c>
      <c r="DP36">
        <v>-3.1404969692230225</v>
      </c>
      <c r="DQ36">
        <v>-3.4305262565612793</v>
      </c>
      <c r="DR36">
        <v>-3.7205586433410645</v>
      </c>
      <c r="DS36">
        <v>-3.7154879570007324</v>
      </c>
      <c r="DT36">
        <v>-3.7103025913238525</v>
      </c>
      <c r="DU36">
        <v>-3.4449367523193359</v>
      </c>
      <c r="DV36">
        <v>-3.1795730590820313</v>
      </c>
      <c r="DW36">
        <v>-2.8400087356567383</v>
      </c>
      <c r="DX36">
        <v>-2.5004439353942871</v>
      </c>
      <c r="DY36">
        <v>-2.1266195774078369</v>
      </c>
      <c r="DZ36">
        <v>-1.7527917623519897</v>
      </c>
      <c r="EA36">
        <v>-1.3310399055480957</v>
      </c>
      <c r="EB36">
        <v>-0.90928399562835693</v>
      </c>
      <c r="EC36">
        <v>-0.49308598041534424</v>
      </c>
      <c r="ED36">
        <v>-7.6891973614692688E-2</v>
      </c>
      <c r="EE36">
        <v>0.33274596929550171</v>
      </c>
      <c r="EF36">
        <v>0.74237996339797974</v>
      </c>
      <c r="EG36">
        <v>1.1606119871139526</v>
      </c>
      <c r="EH36">
        <v>1.5788438320159912</v>
      </c>
      <c r="EI36">
        <v>1.9461078643798828</v>
      </c>
      <c r="EJ36">
        <v>2.3133749961853027</v>
      </c>
      <c r="EK36">
        <v>2.5380876064300537</v>
      </c>
      <c r="EL36">
        <v>2.7628026008605957</v>
      </c>
      <c r="EM36">
        <v>2.8814051151275635</v>
      </c>
      <c r="EN36">
        <v>3.0000066757202148</v>
      </c>
      <c r="EO36">
        <v>3.1332199573516846</v>
      </c>
      <c r="EP36">
        <v>3.2664318084716797</v>
      </c>
      <c r="EQ36">
        <v>3.4432468414306641</v>
      </c>
      <c r="ER36">
        <v>3.6200621128082275</v>
      </c>
      <c r="ES36">
        <v>3.7427606582641602</v>
      </c>
      <c r="ET36">
        <v>3.8654599189758301</v>
      </c>
      <c r="EU36">
        <v>3.8061301708221436</v>
      </c>
      <c r="EV36">
        <v>3.7468001842498779</v>
      </c>
      <c r="EW36">
        <v>3.3873538970947266</v>
      </c>
      <c r="EX36">
        <v>3.0279109477996826</v>
      </c>
      <c r="EY36">
        <v>2.3013696670532227</v>
      </c>
      <c r="EZ36">
        <v>1.5748343467712402</v>
      </c>
      <c r="FA36">
        <v>0.62890720367431641</v>
      </c>
      <c r="FB36">
        <v>-0.31702122092247009</v>
      </c>
      <c r="FC36">
        <v>-1.3481966257095337</v>
      </c>
      <c r="FD36">
        <v>-2.3793818950653076</v>
      </c>
      <c r="FE36">
        <v>-3.4380867481231689</v>
      </c>
      <c r="FF36">
        <v>-4.4968023300170898</v>
      </c>
      <c r="FG36">
        <v>-5.5289320945739746</v>
      </c>
      <c r="FH36">
        <v>-6.561060905456543</v>
      </c>
      <c r="FI36">
        <v>-7.4600181579589844</v>
      </c>
      <c r="FJ36">
        <v>-8.3589925765991211</v>
      </c>
      <c r="FK36">
        <v>-9.0641632080078125</v>
      </c>
      <c r="FL36">
        <v>-9.7693357467651367</v>
      </c>
      <c r="FM36">
        <v>-10.887724876403809</v>
      </c>
      <c r="FN36">
        <v>-12.00609302520752</v>
      </c>
      <c r="FO36">
        <v>-13.656299591064453</v>
      </c>
      <c r="FP36">
        <v>-15.306510925292969</v>
      </c>
      <c r="FQ36">
        <v>-16.206859588623047</v>
      </c>
      <c r="FR36">
        <v>-17.107200622558594</v>
      </c>
      <c r="FS36">
        <v>-16.817373275756836</v>
      </c>
      <c r="FT36">
        <v>-16.527542114257813</v>
      </c>
      <c r="FU36">
        <v>-16.121370315551758</v>
      </c>
      <c r="FV36">
        <v>-15.715200424194336</v>
      </c>
      <c r="FW36">
        <v>-15.432501792907715</v>
      </c>
      <c r="FX36">
        <v>-15.149808883666992</v>
      </c>
      <c r="FY36">
        <v>-14.23491096496582</v>
      </c>
      <c r="FZ36">
        <v>-13.320008277893066</v>
      </c>
      <c r="GA36">
        <v>-12.100863456726074</v>
      </c>
      <c r="GB36">
        <v>-10.88172435760498</v>
      </c>
      <c r="GC36">
        <v>-10.178315162658691</v>
      </c>
      <c r="GD36">
        <v>-9.4748916625976563</v>
      </c>
      <c r="GE36">
        <v>-8.9345607757568359</v>
      </c>
      <c r="GF36">
        <v>-8.3942289352416992</v>
      </c>
      <c r="GG36">
        <v>-7.4711904525756836</v>
      </c>
      <c r="GH36">
        <v>-6.5481700897216797</v>
      </c>
      <c r="GI36">
        <v>-5.4702615737915039</v>
      </c>
      <c r="GJ36">
        <v>-4.3923516273498535</v>
      </c>
      <c r="GK36">
        <v>-3.5487256050109863</v>
      </c>
      <c r="GL36">
        <v>-2.7051022052764893</v>
      </c>
      <c r="GM36">
        <v>-2.2165484428405762</v>
      </c>
      <c r="GN36">
        <v>-1.727985143661499</v>
      </c>
      <c r="GO36">
        <v>-1.5467568635940552</v>
      </c>
      <c r="GP36">
        <v>-1.3655304908752441</v>
      </c>
      <c r="GQ36">
        <v>-1.4115678071975708</v>
      </c>
      <c r="GR36">
        <v>-1.4576042890548706</v>
      </c>
      <c r="GS36">
        <v>-1.5709925889968872</v>
      </c>
      <c r="GT36">
        <v>-1.6843810081481934</v>
      </c>
      <c r="GU36">
        <v>-1.7066408395767212</v>
      </c>
      <c r="GV36">
        <v>-1.7288997173309326</v>
      </c>
      <c r="GW36">
        <v>-1.6793683767318726</v>
      </c>
      <c r="GX36">
        <v>-1.6298359632492065</v>
      </c>
      <c r="GY36">
        <v>-1.6263407468795776</v>
      </c>
      <c r="GZ36">
        <v>-1.6228458881378174</v>
      </c>
      <c r="HA36">
        <v>-1.6893951892852783</v>
      </c>
      <c r="HB36">
        <v>-1.7559432983398438</v>
      </c>
      <c r="HC36">
        <v>-1.7954205274581909</v>
      </c>
      <c r="HD36">
        <v>-1.8348972797393799</v>
      </c>
      <c r="HE36">
        <v>-1.8120936155319214</v>
      </c>
      <c r="HF36">
        <v>-1.7892897129058838</v>
      </c>
      <c r="HG36">
        <v>-1.7644238471984863</v>
      </c>
      <c r="HH36">
        <v>-1.7395572662353516</v>
      </c>
      <c r="HI36">
        <v>-1.6090947389602661</v>
      </c>
      <c r="HJ36">
        <v>-1.4786311388015747</v>
      </c>
      <c r="HK36">
        <v>-1.1894868612289429</v>
      </c>
      <c r="HL36">
        <v>-0.90034806728363037</v>
      </c>
      <c r="HM36">
        <v>-0.64105474948883057</v>
      </c>
      <c r="HN36">
        <v>-0.38176178932189941</v>
      </c>
      <c r="HO36">
        <v>-0.27206858992576599</v>
      </c>
      <c r="HP36">
        <v>-0.16237613558769226</v>
      </c>
      <c r="HQ36">
        <v>-0.1487685889005661</v>
      </c>
      <c r="HR36">
        <v>-0.13516080379486084</v>
      </c>
      <c r="HS36">
        <v>-0.12971764802932739</v>
      </c>
      <c r="HT36">
        <v>-0.12427449226379395</v>
      </c>
      <c r="HU36">
        <v>-0.10949212312698364</v>
      </c>
      <c r="HV36">
        <v>-9.4710037112236023E-2</v>
      </c>
      <c r="HW36">
        <v>-5.0964768975973129E-2</v>
      </c>
      <c r="HX36">
        <v>-7.219268474727869E-3</v>
      </c>
      <c r="HY36">
        <v>9.1473065316677094E-2</v>
      </c>
      <c r="HZ36">
        <v>0.19016554951667786</v>
      </c>
      <c r="IA36">
        <v>0.31217509508132935</v>
      </c>
      <c r="IB36">
        <v>0.43418699502944946</v>
      </c>
      <c r="IC36">
        <v>0.56502234935760498</v>
      </c>
      <c r="ID36">
        <v>0.69585782289505005</v>
      </c>
      <c r="IE36">
        <v>0.86482381820678711</v>
      </c>
      <c r="IF36">
        <v>1.0337866544723511</v>
      </c>
      <c r="IG36">
        <v>1.1955331563949585</v>
      </c>
      <c r="IH36">
        <v>1.3572797775268555</v>
      </c>
      <c r="II36">
        <v>1.5030694007873535</v>
      </c>
      <c r="IJ36">
        <v>1.6489170789718628</v>
      </c>
      <c r="IK36">
        <v>1.884685754776001</v>
      </c>
      <c r="IL36">
        <v>2.1204586029052734</v>
      </c>
      <c r="IM36">
        <v>2.4394824504852295</v>
      </c>
      <c r="IN36">
        <v>2.7585062980651855</v>
      </c>
      <c r="IO36">
        <v>3.0023293495178223</v>
      </c>
      <c r="IP36">
        <v>3.2461478710174561</v>
      </c>
      <c r="IQ36">
        <v>3.451411247253418</v>
      </c>
      <c r="IR36">
        <v>3.6566741466522217</v>
      </c>
      <c r="IS36">
        <v>3.9853236675262451</v>
      </c>
      <c r="IT36">
        <v>4.3139729499816895</v>
      </c>
      <c r="IU36">
        <v>4.5850644111633301</v>
      </c>
      <c r="IV36">
        <v>4.8561601638793945</v>
      </c>
      <c r="IW36">
        <v>4.8644404411315918</v>
      </c>
      <c r="IX36">
        <v>4.8727197647094727</v>
      </c>
      <c r="IY36">
        <v>4.8780479431152344</v>
      </c>
      <c r="IZ36">
        <v>4.8833765983581543</v>
      </c>
      <c r="JA36">
        <v>5.0634851455688477</v>
      </c>
      <c r="JB36">
        <v>5.2435951232910156</v>
      </c>
      <c r="JC36">
        <v>5.2448558807373047</v>
      </c>
      <c r="JD36">
        <v>5.2460565567016602</v>
      </c>
      <c r="JE36">
        <v>4.9534802436828613</v>
      </c>
      <c r="JF36">
        <v>4.6608986854553223</v>
      </c>
      <c r="JG36">
        <v>4.4697098731994629</v>
      </c>
      <c r="JH36">
        <v>4.2785224914550781</v>
      </c>
    </row>
    <row r="37" spans="1:268">
      <c r="A37" t="s">
        <v>135</v>
      </c>
      <c r="B37">
        <v>1.1208200454711914</v>
      </c>
      <c r="C37">
        <v>1.25580894947052</v>
      </c>
      <c r="D37">
        <v>1.3907978534698486</v>
      </c>
      <c r="E37">
        <v>1.4454866647720337</v>
      </c>
      <c r="F37">
        <v>1.5001753568649292</v>
      </c>
      <c r="G37">
        <v>1.4481508731842041</v>
      </c>
      <c r="H37">
        <v>1.3961262702941895</v>
      </c>
      <c r="I37">
        <v>1.1594088077545166</v>
      </c>
      <c r="J37">
        <v>0.9226912260055542</v>
      </c>
      <c r="K37">
        <v>0.49850204586982727</v>
      </c>
      <c r="L37">
        <v>7.431262731552124E-2</v>
      </c>
      <c r="M37">
        <v>-0.41330313682556152</v>
      </c>
      <c r="N37">
        <v>-0.90091884136199951</v>
      </c>
      <c r="O37">
        <v>-1.4164086580276489</v>
      </c>
      <c r="P37">
        <v>-1.9318994283676147</v>
      </c>
      <c r="V37">
        <v>-1.9318991899490356</v>
      </c>
      <c r="W37">
        <v>-2.435786247253418</v>
      </c>
      <c r="X37">
        <v>-2.9396748542785645</v>
      </c>
      <c r="Y37">
        <v>-3.4686863422393799</v>
      </c>
      <c r="Z37">
        <v>-3.9976990222930908</v>
      </c>
      <c r="AA37">
        <v>-4.6159200668334961</v>
      </c>
      <c r="AB37">
        <v>-5.2341403961181641</v>
      </c>
      <c r="AC37">
        <v>-5.8672027587890625</v>
      </c>
      <c r="AD37">
        <v>-6.5002627372741699</v>
      </c>
      <c r="AE37">
        <v>-7.043485164642334</v>
      </c>
      <c r="AF37">
        <v>-7.5867061614990234</v>
      </c>
      <c r="AG37">
        <v>-8.1417875289916992</v>
      </c>
      <c r="AH37">
        <v>-8.696868896484375</v>
      </c>
      <c r="AI37">
        <v>-9.3003072738647461</v>
      </c>
      <c r="AJ37">
        <v>-9.90374755859375</v>
      </c>
      <c r="AK37">
        <v>-10.237638473510742</v>
      </c>
      <c r="AL37">
        <v>-10.571529388427734</v>
      </c>
      <c r="AM37">
        <v>-10.396462440490723</v>
      </c>
      <c r="AN37">
        <v>-10.221395492553711</v>
      </c>
      <c r="AO37">
        <v>-9.6255474090576172</v>
      </c>
      <c r="AP37">
        <v>-9.0297002792358398</v>
      </c>
      <c r="AQ37">
        <v>-8.3740081787109375</v>
      </c>
      <c r="AR37">
        <v>-7.7183151245117188</v>
      </c>
      <c r="AS37">
        <v>-7.1773838996887207</v>
      </c>
      <c r="AT37">
        <v>-6.6364550590515137</v>
      </c>
      <c r="AU37">
        <v>-5.9981522560119629</v>
      </c>
      <c r="AV37">
        <v>-5.3598494529724121</v>
      </c>
      <c r="AW37">
        <v>-4.4691300392150879</v>
      </c>
      <c r="AX37">
        <v>-3.5784058570861816</v>
      </c>
      <c r="AY37">
        <v>-2.5413532257080078</v>
      </c>
      <c r="AZ37">
        <v>-1.5043007135391235</v>
      </c>
      <c r="BA37">
        <v>-0.47899392247200012</v>
      </c>
      <c r="BB37">
        <v>0.54631292819976807</v>
      </c>
      <c r="BC37">
        <v>1.6130213737487793</v>
      </c>
      <c r="BD37">
        <v>2.679725170135498</v>
      </c>
      <c r="BE37">
        <v>3.8620507717132568</v>
      </c>
      <c r="BF37">
        <v>5.0443763732910156</v>
      </c>
      <c r="BG37">
        <v>6.2336926460266113</v>
      </c>
      <c r="BH37">
        <v>7.4230146408081055</v>
      </c>
      <c r="BI37">
        <v>8.3559036254882813</v>
      </c>
      <c r="BJ37">
        <v>9.2887916564941406</v>
      </c>
      <c r="BK37">
        <v>9.7961740493774414</v>
      </c>
      <c r="BL37">
        <v>10.303556442260742</v>
      </c>
      <c r="BM37">
        <v>10.640801429748535</v>
      </c>
      <c r="BN37">
        <v>10.978043556213379</v>
      </c>
      <c r="BO37">
        <v>11.209202766418457</v>
      </c>
      <c r="BP37">
        <v>11.440362930297852</v>
      </c>
      <c r="BQ37">
        <v>11.404496192932129</v>
      </c>
      <c r="BR37">
        <v>11.368627548217773</v>
      </c>
      <c r="BS37">
        <v>10.956987380981445</v>
      </c>
      <c r="BT37">
        <v>10.545346260070801</v>
      </c>
      <c r="BU37">
        <v>9.8974170684814453</v>
      </c>
      <c r="BV37">
        <v>9.2494888305664063</v>
      </c>
      <c r="BW37">
        <v>8.7942132949829102</v>
      </c>
      <c r="BX37">
        <v>8.3389425277709961</v>
      </c>
      <c r="BY37">
        <v>7.9831066131591797</v>
      </c>
      <c r="BZ37">
        <v>7.6272721290588379</v>
      </c>
      <c r="CA37">
        <v>7.0152392387390137</v>
      </c>
      <c r="CB37">
        <v>6.403203010559082</v>
      </c>
      <c r="CC37">
        <v>5.6471281051635742</v>
      </c>
      <c r="CD37">
        <v>4.8910541534423828</v>
      </c>
      <c r="CE37">
        <v>4.0210142135620117</v>
      </c>
      <c r="CF37">
        <v>3.1509830951690674</v>
      </c>
      <c r="CG37">
        <v>2.1452667713165283</v>
      </c>
      <c r="CH37">
        <v>1.1395596265792847</v>
      </c>
      <c r="CI37">
        <v>0.31143134832382202</v>
      </c>
      <c r="CJ37">
        <v>-0.51669532060623169</v>
      </c>
      <c r="CK37">
        <v>-1.0678775310516357</v>
      </c>
      <c r="CL37">
        <v>-1.6190649271011353</v>
      </c>
      <c r="CM37">
        <v>-2.0251178741455078</v>
      </c>
      <c r="CN37">
        <v>-2.4311745166778564</v>
      </c>
      <c r="CO37">
        <v>-2.7365047931671143</v>
      </c>
      <c r="CP37">
        <v>-3.0418319702148438</v>
      </c>
      <c r="CQ37">
        <v>-3.2323417663574219</v>
      </c>
      <c r="CR37">
        <v>-3.422849178314209</v>
      </c>
      <c r="CS37">
        <v>-3.7294681072235107</v>
      </c>
      <c r="CT37">
        <v>-4.0360884666442871</v>
      </c>
      <c r="CU37">
        <v>-4.6095590591430664</v>
      </c>
      <c r="CV37">
        <v>-5.1830353736877441</v>
      </c>
      <c r="CW37">
        <v>-5.8284974098205566</v>
      </c>
      <c r="CX37">
        <v>-6.4739651679992676</v>
      </c>
      <c r="CY37">
        <v>-6.9848160743713379</v>
      </c>
      <c r="CZ37">
        <v>-7.4956622123718262</v>
      </c>
      <c r="DA37">
        <v>-7.9245510101318359</v>
      </c>
      <c r="DB37">
        <v>-8.3534364700317383</v>
      </c>
      <c r="DC37">
        <v>-8.6386566162109375</v>
      </c>
      <c r="DD37">
        <v>-8.9238758087158203</v>
      </c>
      <c r="DE37">
        <v>-8.9762430191040039</v>
      </c>
      <c r="DF37">
        <v>-9.0286121368408203</v>
      </c>
      <c r="DG37">
        <v>-9.0078716278076172</v>
      </c>
      <c r="DH37">
        <v>-8.9871301651000977</v>
      </c>
      <c r="DI37">
        <v>-9.071354866027832</v>
      </c>
      <c r="DJ37">
        <v>-9.1555795669555664</v>
      </c>
      <c r="DK37">
        <v>-9.2578239440917969</v>
      </c>
      <c r="DL37">
        <v>-9.3600673675537109</v>
      </c>
      <c r="DM37">
        <v>-9.2404336929321289</v>
      </c>
      <c r="DN37">
        <v>-9.1208000183105469</v>
      </c>
      <c r="DO37">
        <v>-8.8554935455322266</v>
      </c>
      <c r="DP37">
        <v>-8.590184211730957</v>
      </c>
      <c r="DQ37">
        <v>-8.2113742828369141</v>
      </c>
      <c r="DR37">
        <v>-7.8325624465942383</v>
      </c>
      <c r="DS37">
        <v>-7.2719206809997559</v>
      </c>
      <c r="DT37">
        <v>-6.7112851142883301</v>
      </c>
      <c r="DU37">
        <v>-6.0153107643127441</v>
      </c>
      <c r="DV37">
        <v>-5.3193426132202148</v>
      </c>
      <c r="DW37">
        <v>-4.6994285583496094</v>
      </c>
      <c r="DX37">
        <v>-4.0795149803161621</v>
      </c>
      <c r="DY37">
        <v>-3.6086609363555908</v>
      </c>
      <c r="DZ37">
        <v>-3.1378028392791748</v>
      </c>
      <c r="EA37">
        <v>-2.7344427108764648</v>
      </c>
      <c r="EB37">
        <v>-2.3310790061950684</v>
      </c>
      <c r="EC37">
        <v>-2.0014550685882568</v>
      </c>
      <c r="ED37">
        <v>-1.6718343496322632</v>
      </c>
      <c r="EE37">
        <v>-1.4253466129302979</v>
      </c>
      <c r="EF37">
        <v>-1.1788616180419922</v>
      </c>
      <c r="EG37">
        <v>-0.97835409641265869</v>
      </c>
      <c r="EH37">
        <v>-0.7778468132019043</v>
      </c>
      <c r="EI37">
        <v>-0.58547723293304443</v>
      </c>
      <c r="EJ37">
        <v>-0.39310595393180847</v>
      </c>
      <c r="EK37">
        <v>-0.23574402928352356</v>
      </c>
      <c r="EL37">
        <v>-7.8380689024925232E-2</v>
      </c>
      <c r="EM37">
        <v>4.9332164227962494E-2</v>
      </c>
      <c r="EN37">
        <v>0.1771010160446167</v>
      </c>
      <c r="EO37">
        <v>0.54568570852279663</v>
      </c>
      <c r="EP37">
        <v>0.91426736116409302</v>
      </c>
      <c r="EQ37">
        <v>1.7706973552703857</v>
      </c>
      <c r="ER37">
        <v>2.6271302700042725</v>
      </c>
      <c r="ES37">
        <v>3.7544183731079102</v>
      </c>
      <c r="ET37">
        <v>4.8817172050476074</v>
      </c>
      <c r="EU37">
        <v>6.1363444328308105</v>
      </c>
      <c r="EV37">
        <v>7.3909835815429688</v>
      </c>
      <c r="EW37">
        <v>8.7608737945556641</v>
      </c>
      <c r="EX37">
        <v>10.130749702453613</v>
      </c>
      <c r="EY37">
        <v>11.468440055847168</v>
      </c>
      <c r="EZ37">
        <v>12.806118011474609</v>
      </c>
      <c r="FA37">
        <v>14.431604385375977</v>
      </c>
      <c r="FB37">
        <v>16.057092666625977</v>
      </c>
      <c r="FC37">
        <v>17.994625091552734</v>
      </c>
      <c r="FD37">
        <v>19.93217658996582</v>
      </c>
      <c r="FE37">
        <v>21.859851837158203</v>
      </c>
      <c r="FF37">
        <v>23.787546157836914</v>
      </c>
      <c r="FG37">
        <v>26.195640563964844</v>
      </c>
      <c r="FH37">
        <v>28.603734970092773</v>
      </c>
      <c r="FI37">
        <v>30.971588134765625</v>
      </c>
      <c r="FJ37">
        <v>33.339488983154297</v>
      </c>
      <c r="FK37">
        <v>34.143417358398438</v>
      </c>
      <c r="FL37">
        <v>34.947334289550781</v>
      </c>
      <c r="FM37">
        <v>35.059806823730469</v>
      </c>
      <c r="FN37">
        <v>35.172275543212891</v>
      </c>
      <c r="FO37">
        <v>36.048377990722656</v>
      </c>
      <c r="FP37">
        <v>36.924495697021484</v>
      </c>
      <c r="FQ37">
        <v>36.940826416015625</v>
      </c>
      <c r="FR37">
        <v>36.957141876220703</v>
      </c>
      <c r="FS37">
        <v>35.446273803710938</v>
      </c>
      <c r="FT37">
        <v>33.935382843017578</v>
      </c>
      <c r="FU37">
        <v>33.003200531005859</v>
      </c>
      <c r="FV37">
        <v>32.071022033691406</v>
      </c>
      <c r="FW37">
        <v>31.574497222900391</v>
      </c>
      <c r="FX37">
        <v>31.077980041503906</v>
      </c>
      <c r="FY37">
        <v>28.925437927246094</v>
      </c>
      <c r="FZ37">
        <v>26.772884368896484</v>
      </c>
      <c r="GA37">
        <v>23.482948303222656</v>
      </c>
      <c r="GB37">
        <v>20.193014144897461</v>
      </c>
      <c r="GC37">
        <v>17.037010192871094</v>
      </c>
      <c r="GD37">
        <v>13.880946159362793</v>
      </c>
      <c r="GE37">
        <v>10.127087593078613</v>
      </c>
      <c r="GF37">
        <v>6.3732237815856934</v>
      </c>
      <c r="GG37">
        <v>2.19580078125</v>
      </c>
      <c r="GH37">
        <v>-1.9815424680709839</v>
      </c>
      <c r="GI37">
        <v>-5.4513363838195801</v>
      </c>
      <c r="GJ37">
        <v>-8.9211244583129883</v>
      </c>
      <c r="GK37">
        <v>-12.308864593505859</v>
      </c>
      <c r="GL37">
        <v>-15.696606636047363</v>
      </c>
      <c r="GM37">
        <v>-19.180164337158203</v>
      </c>
      <c r="GN37">
        <v>-22.663791656494141</v>
      </c>
      <c r="GO37">
        <v>-25.060888290405273</v>
      </c>
      <c r="GP37">
        <v>-27.457981109619141</v>
      </c>
      <c r="GQ37">
        <v>-29.61451530456543</v>
      </c>
      <c r="GR37">
        <v>-31.771007537841797</v>
      </c>
      <c r="GS37">
        <v>-34.851005554199219</v>
      </c>
      <c r="GT37">
        <v>-37.931003570556641</v>
      </c>
      <c r="GU37">
        <v>-39.839653015136719</v>
      </c>
      <c r="GV37">
        <v>-41.748283386230469</v>
      </c>
      <c r="GW37">
        <v>-41.318538665771484</v>
      </c>
      <c r="GX37">
        <v>-40.888790130615234</v>
      </c>
      <c r="GY37">
        <v>-40.450592041015625</v>
      </c>
      <c r="GZ37">
        <v>-40.012393951416016</v>
      </c>
      <c r="HA37">
        <v>-39.715858459472656</v>
      </c>
      <c r="HB37">
        <v>-39.419326782226563</v>
      </c>
      <c r="HC37">
        <v>-37.198093414306641</v>
      </c>
      <c r="HD37">
        <v>-34.976840972900391</v>
      </c>
      <c r="HE37">
        <v>-31.913137435913086</v>
      </c>
      <c r="HF37">
        <v>-28.849441528320313</v>
      </c>
      <c r="HG37">
        <v>-27.038494110107422</v>
      </c>
      <c r="HH37">
        <v>-25.227510452270508</v>
      </c>
      <c r="HI37">
        <v>-23.70512580871582</v>
      </c>
      <c r="HJ37">
        <v>-22.182741165161133</v>
      </c>
      <c r="HK37">
        <v>-19.725858688354492</v>
      </c>
      <c r="HL37">
        <v>-17.269021987915039</v>
      </c>
      <c r="HM37">
        <v>-14.899433135986328</v>
      </c>
      <c r="HN37">
        <v>-12.529842376708984</v>
      </c>
      <c r="HO37">
        <v>-10.904526710510254</v>
      </c>
      <c r="HP37">
        <v>-9.2792119979858398</v>
      </c>
      <c r="HQ37">
        <v>-7.6719179153442383</v>
      </c>
      <c r="HR37">
        <v>-6.0645923614501953</v>
      </c>
      <c r="HS37">
        <v>-4.5063133239746094</v>
      </c>
      <c r="HT37">
        <v>-2.9480364322662354</v>
      </c>
      <c r="HU37">
        <v>-1.967357873916626</v>
      </c>
      <c r="HV37">
        <v>-0.98669832944869995</v>
      </c>
      <c r="HW37">
        <v>-0.56221646070480347</v>
      </c>
      <c r="HX37">
        <v>-0.13773904740810394</v>
      </c>
      <c r="HY37">
        <v>-5.5285710841417313E-3</v>
      </c>
      <c r="HZ37">
        <v>0.12668147683143616</v>
      </c>
      <c r="IA37">
        <v>0.19812826812267303</v>
      </c>
      <c r="IB37">
        <v>0.26957643032073975</v>
      </c>
      <c r="IC37">
        <v>0.37044587731361389</v>
      </c>
      <c r="ID37">
        <v>0.47131562232971191</v>
      </c>
      <c r="IE37">
        <v>0.62458246946334839</v>
      </c>
      <c r="IF37">
        <v>0.77784639596939087</v>
      </c>
      <c r="IG37">
        <v>0.94704139232635498</v>
      </c>
      <c r="IH37">
        <v>1.1162364482879639</v>
      </c>
      <c r="II37">
        <v>1.2914762496948242</v>
      </c>
      <c r="IJ37">
        <v>1.4667166471481323</v>
      </c>
      <c r="IK37">
        <v>1.7380940914154053</v>
      </c>
      <c r="IL37">
        <v>2.0094764232635498</v>
      </c>
      <c r="IM37">
        <v>2.3761131763458252</v>
      </c>
      <c r="IN37">
        <v>2.7427499294281006</v>
      </c>
      <c r="IO37">
        <v>3.0518333911895752</v>
      </c>
      <c r="IP37">
        <v>3.3609106540679932</v>
      </c>
      <c r="IQ37">
        <v>3.6512296199798584</v>
      </c>
      <c r="IR37">
        <v>3.9415485858917236</v>
      </c>
      <c r="IS37">
        <v>4.3967075347900391</v>
      </c>
      <c r="IT37">
        <v>4.8518667221069336</v>
      </c>
      <c r="IU37">
        <v>5.2773675918579102</v>
      </c>
      <c r="IV37">
        <v>5.7028765678405762</v>
      </c>
      <c r="IW37">
        <v>5.8332548141479492</v>
      </c>
      <c r="IX37">
        <v>5.9636316299438477</v>
      </c>
      <c r="IY37">
        <v>6.0790829658508301</v>
      </c>
      <c r="IZ37">
        <v>6.1945323944091797</v>
      </c>
      <c r="JA37">
        <v>6.519284725189209</v>
      </c>
      <c r="JB37">
        <v>6.8440384864807129</v>
      </c>
      <c r="JC37">
        <v>6.917119026184082</v>
      </c>
      <c r="JD37">
        <v>6.9901971817016602</v>
      </c>
      <c r="JE37">
        <v>6.6472868919372559</v>
      </c>
      <c r="JF37">
        <v>6.3043704032897949</v>
      </c>
      <c r="JG37">
        <v>6.0861067771911621</v>
      </c>
      <c r="JH37">
        <v>5.8678436279296875</v>
      </c>
    </row>
    <row r="38" spans="1:268">
      <c r="A38" t="s">
        <v>136</v>
      </c>
      <c r="B38">
        <v>-0.86304634809494019</v>
      </c>
      <c r="C38">
        <v>-1.08592689037323</v>
      </c>
      <c r="D38">
        <v>-1.3088074922561646</v>
      </c>
      <c r="E38">
        <v>-1.562283992767334</v>
      </c>
      <c r="F38">
        <v>-1.815760612487793</v>
      </c>
      <c r="G38">
        <v>-2.1234674453735352</v>
      </c>
      <c r="H38">
        <v>-2.4311745166778564</v>
      </c>
      <c r="I38">
        <v>-2.746816873550415</v>
      </c>
      <c r="J38">
        <v>-3.0624594688415527</v>
      </c>
      <c r="K38">
        <v>-3.2562050819396973</v>
      </c>
      <c r="L38">
        <v>-3.4499506950378418</v>
      </c>
      <c r="M38">
        <v>-3.6271669864654541</v>
      </c>
      <c r="N38">
        <v>-3.8043825626373291</v>
      </c>
      <c r="O38">
        <v>-4.0327920913696289</v>
      </c>
      <c r="P38">
        <v>-4.2612018585205078</v>
      </c>
      <c r="V38">
        <v>-4.2612018585205078</v>
      </c>
      <c r="W38">
        <v>-4.3729567527770996</v>
      </c>
      <c r="X38">
        <v>-4.4847126007080078</v>
      </c>
      <c r="Y38">
        <v>-4.5315804481506348</v>
      </c>
      <c r="Z38">
        <v>-4.5784482955932617</v>
      </c>
      <c r="AA38">
        <v>-4.5598845481872559</v>
      </c>
      <c r="AB38">
        <v>-4.54132080078125</v>
      </c>
      <c r="AC38">
        <v>-4.3486065864562988</v>
      </c>
      <c r="AD38">
        <v>-4.1558923721313477</v>
      </c>
      <c r="AE38">
        <v>-3.8574666976928711</v>
      </c>
      <c r="AF38">
        <v>-3.5590419769287109</v>
      </c>
      <c r="AG38">
        <v>-3.2661750316619873</v>
      </c>
      <c r="AH38">
        <v>-2.9733073711395264</v>
      </c>
      <c r="AI38">
        <v>-2.7017827033996582</v>
      </c>
      <c r="AJ38">
        <v>-2.4302573204040527</v>
      </c>
      <c r="AK38">
        <v>-2.1162769794464111</v>
      </c>
      <c r="AL38">
        <v>-1.80229651927948</v>
      </c>
      <c r="AM38">
        <v>-1.4710689783096313</v>
      </c>
      <c r="AN38">
        <v>-1.1398422718048096</v>
      </c>
      <c r="AO38">
        <v>-0.88461792469024658</v>
      </c>
      <c r="AP38">
        <v>-0.62939423322677612</v>
      </c>
      <c r="AQ38">
        <v>-0.51824045181274414</v>
      </c>
      <c r="AR38">
        <v>-0.40708673000335693</v>
      </c>
      <c r="AS38">
        <v>-0.42877301573753357</v>
      </c>
      <c r="AT38">
        <v>-0.45045951008796692</v>
      </c>
      <c r="AU38">
        <v>-0.55430799722671509</v>
      </c>
      <c r="AV38">
        <v>-0.65815651416778564</v>
      </c>
      <c r="AW38">
        <v>-0.80698210000991821</v>
      </c>
      <c r="AX38">
        <v>-0.95580857992172241</v>
      </c>
      <c r="AY38">
        <v>-1.1358603239059448</v>
      </c>
      <c r="AZ38">
        <v>-1.315912127494812</v>
      </c>
      <c r="BA38">
        <v>-1.4780017137527466</v>
      </c>
      <c r="BB38">
        <v>-1.6400913000106812</v>
      </c>
      <c r="BC38">
        <v>-1.7969965934753418</v>
      </c>
      <c r="BD38">
        <v>-1.953900933265686</v>
      </c>
      <c r="BE38">
        <v>-2.1369035243988037</v>
      </c>
      <c r="BF38">
        <v>-2.3199059963226318</v>
      </c>
      <c r="BG38">
        <v>-2.4669554233551025</v>
      </c>
      <c r="BH38">
        <v>-2.6140055656433105</v>
      </c>
      <c r="BI38">
        <v>-2.7090592384338379</v>
      </c>
      <c r="BJ38">
        <v>-2.8041129112243652</v>
      </c>
      <c r="BK38">
        <v>-2.8687424659729004</v>
      </c>
      <c r="BL38">
        <v>-2.9333717823028564</v>
      </c>
      <c r="BM38">
        <v>-2.9677495956420898</v>
      </c>
      <c r="BN38">
        <v>-3.0021271705627441</v>
      </c>
      <c r="BO38">
        <v>-2.9254081249237061</v>
      </c>
      <c r="BP38">
        <v>-2.8486888408660889</v>
      </c>
      <c r="BQ38">
        <v>-2.6457762718200684</v>
      </c>
      <c r="BR38">
        <v>-2.4428625106811523</v>
      </c>
      <c r="BS38">
        <v>-2.2538154125213623</v>
      </c>
      <c r="BT38">
        <v>-2.0647680759429932</v>
      </c>
      <c r="BU38">
        <v>-1.9717485904693604</v>
      </c>
      <c r="BV38">
        <v>-1.878728985786438</v>
      </c>
      <c r="BW38">
        <v>-1.9290632009506226</v>
      </c>
      <c r="BX38">
        <v>-1.9793976545333862</v>
      </c>
      <c r="BY38">
        <v>-2.1981525421142578</v>
      </c>
      <c r="BZ38">
        <v>-2.416907787322998</v>
      </c>
      <c r="CA38">
        <v>-2.650989294052124</v>
      </c>
      <c r="CB38">
        <v>-2.8850722312927246</v>
      </c>
      <c r="CC38">
        <v>-3.0860655307769775</v>
      </c>
      <c r="CD38">
        <v>-3.2870588302612305</v>
      </c>
      <c r="CE38">
        <v>-3.479630708694458</v>
      </c>
      <c r="CF38">
        <v>-3.6721432209014893</v>
      </c>
      <c r="CG38">
        <v>-3.7353699207305908</v>
      </c>
      <c r="CH38">
        <v>-3.7985951900482178</v>
      </c>
      <c r="CI38">
        <v>-3.7186679840087891</v>
      </c>
      <c r="CJ38">
        <v>-3.6387398242950439</v>
      </c>
      <c r="CK38">
        <v>-3.5606749057769775</v>
      </c>
      <c r="CL38">
        <v>-3.4826092720031738</v>
      </c>
      <c r="CM38">
        <v>-3.4749889373779297</v>
      </c>
      <c r="CN38">
        <v>-3.4673686027526855</v>
      </c>
      <c r="CO38">
        <v>-3.4271755218505859</v>
      </c>
      <c r="CP38">
        <v>-3.3869829177856445</v>
      </c>
      <c r="CQ38">
        <v>-3.2356357574462891</v>
      </c>
      <c r="CR38">
        <v>-3.0842897891998291</v>
      </c>
      <c r="CS38">
        <v>-2.9302494525909424</v>
      </c>
      <c r="CT38">
        <v>-2.7762093544006348</v>
      </c>
      <c r="CU38">
        <v>-2.6703560352325439</v>
      </c>
      <c r="CV38">
        <v>-2.5645017623901367</v>
      </c>
      <c r="CW38">
        <v>-2.4803919792175293</v>
      </c>
      <c r="CX38">
        <v>-2.3962814807891846</v>
      </c>
      <c r="CY38">
        <v>-2.3626773357391357</v>
      </c>
      <c r="CZ38">
        <v>-2.329073429107666</v>
      </c>
      <c r="DA38">
        <v>-2.4642345905303955</v>
      </c>
      <c r="DB38">
        <v>-2.5993945598602295</v>
      </c>
      <c r="DC38">
        <v>-2.948068380355835</v>
      </c>
      <c r="DD38">
        <v>-3.296743631362915</v>
      </c>
      <c r="DE38">
        <v>-3.7480885982513428</v>
      </c>
      <c r="DF38">
        <v>-4.1994376182556152</v>
      </c>
      <c r="DG38">
        <v>-4.7106280326843262</v>
      </c>
      <c r="DH38">
        <v>-5.2218227386474609</v>
      </c>
      <c r="DI38">
        <v>-5.8592977523803711</v>
      </c>
      <c r="DJ38">
        <v>-6.4967665672302246</v>
      </c>
      <c r="DK38">
        <v>-7.1695079803466797</v>
      </c>
      <c r="DL38">
        <v>-7.8422431945800781</v>
      </c>
      <c r="DM38">
        <v>-8.3285436630249023</v>
      </c>
      <c r="DN38">
        <v>-8.8148422241210938</v>
      </c>
      <c r="DO38">
        <v>-9.1715068817138672</v>
      </c>
      <c r="DP38">
        <v>-9.5281744003295898</v>
      </c>
      <c r="DQ38">
        <v>-9.7670097351074219</v>
      </c>
      <c r="DR38">
        <v>-10.005847930908203</v>
      </c>
      <c r="DS38">
        <v>-9.910679817199707</v>
      </c>
      <c r="DT38">
        <v>-9.8155117034912109</v>
      </c>
      <c r="DU38">
        <v>-9.4031820297241211</v>
      </c>
      <c r="DV38">
        <v>-8.9908552169799805</v>
      </c>
      <c r="DW38">
        <v>-8.6211528778076172</v>
      </c>
      <c r="DX38">
        <v>-8.2514505386352539</v>
      </c>
      <c r="DY38">
        <v>-7.9272727966308594</v>
      </c>
      <c r="DZ38">
        <v>-7.6030917167663574</v>
      </c>
      <c r="EA38">
        <v>-7.1136741638183594</v>
      </c>
      <c r="EB38">
        <v>-6.6242518424987793</v>
      </c>
      <c r="EC38">
        <v>-6.0153961181640625</v>
      </c>
      <c r="ED38">
        <v>-5.4065456390380859</v>
      </c>
      <c r="EE38">
        <v>-4.8345022201538086</v>
      </c>
      <c r="EF38">
        <v>-4.2624645233154297</v>
      </c>
      <c r="EG38">
        <v>-3.7270331382751465</v>
      </c>
      <c r="EH38">
        <v>-3.1916022300720215</v>
      </c>
      <c r="EI38">
        <v>-2.6288173198699951</v>
      </c>
      <c r="EJ38">
        <v>-2.0660274028778076</v>
      </c>
      <c r="EK38">
        <v>-1.5814225673675537</v>
      </c>
      <c r="EL38">
        <v>-1.0968130826950073</v>
      </c>
      <c r="EM38">
        <v>-0.76355093717575073</v>
      </c>
      <c r="EN38">
        <v>-0.43029195070266724</v>
      </c>
      <c r="EO38">
        <v>-0.28888505697250366</v>
      </c>
      <c r="EP38">
        <v>-0.14747987687587738</v>
      </c>
      <c r="EQ38">
        <v>-0.12711068987846375</v>
      </c>
      <c r="ER38">
        <v>-0.10674199461936951</v>
      </c>
      <c r="ES38">
        <v>-9.5483444631099701E-2</v>
      </c>
      <c r="ET38">
        <v>-8.422476053237915E-2</v>
      </c>
      <c r="EU38">
        <v>-6.2395192682743073E-2</v>
      </c>
      <c r="EV38">
        <v>-4.0565412491559982E-2</v>
      </c>
      <c r="EW38">
        <v>-2.3949574679136276E-2</v>
      </c>
      <c r="EX38">
        <v>-7.3338989168405533E-3</v>
      </c>
      <c r="EY38">
        <v>-3.1512603163719177E-3</v>
      </c>
      <c r="EZ38">
        <v>1.0313093662261963E-3</v>
      </c>
      <c r="FA38">
        <v>9.4538036501035094E-4</v>
      </c>
      <c r="FB38">
        <v>8.5943465819582343E-4</v>
      </c>
      <c r="FC38">
        <v>2.8647994622588158E-4</v>
      </c>
      <c r="FD38">
        <v>-2.8647997532971203E-4</v>
      </c>
      <c r="FE38">
        <v>-7.4484350625425577E-4</v>
      </c>
      <c r="FF38">
        <v>-1.2031805235892534E-3</v>
      </c>
      <c r="FG38">
        <v>-9.7402732353657484E-4</v>
      </c>
      <c r="FH38">
        <v>-7.4479746399447322E-4</v>
      </c>
      <c r="FI38">
        <v>5.528994370251894E-3</v>
      </c>
      <c r="FJ38">
        <v>1.1802906170487404E-2</v>
      </c>
      <c r="FK38">
        <v>3.4406110644340515E-2</v>
      </c>
      <c r="FL38">
        <v>5.7009469717741013E-2</v>
      </c>
      <c r="FM38">
        <v>0.10284626483917236</v>
      </c>
      <c r="FN38">
        <v>0.14868220686912537</v>
      </c>
      <c r="FO38">
        <v>0.24743145704269409</v>
      </c>
      <c r="FP38">
        <v>0.34618109464645386</v>
      </c>
      <c r="FQ38">
        <v>0.47624298930168152</v>
      </c>
      <c r="FR38">
        <v>0.60630524158477783</v>
      </c>
      <c r="FS38">
        <v>0.78538054227828979</v>
      </c>
      <c r="FT38">
        <v>0.96445924043655396</v>
      </c>
      <c r="FU38">
        <v>1.3579386472702026</v>
      </c>
      <c r="FV38">
        <v>1.7514196634292603</v>
      </c>
      <c r="FW38">
        <v>2.3767483234405518</v>
      </c>
      <c r="FX38">
        <v>3.0020651817321777</v>
      </c>
      <c r="FY38">
        <v>3.6332376003265381</v>
      </c>
      <c r="FZ38">
        <v>4.2644104957580566</v>
      </c>
      <c r="GA38">
        <v>4.8722348213195801</v>
      </c>
      <c r="GB38">
        <v>5.4801192283630371</v>
      </c>
      <c r="GC38">
        <v>6.4062628746032715</v>
      </c>
      <c r="GD38">
        <v>7.3324241638183594</v>
      </c>
      <c r="GE38">
        <v>8.4641904830932617</v>
      </c>
      <c r="GF38">
        <v>9.5959577560424805</v>
      </c>
      <c r="GG38">
        <v>10.259788513183594</v>
      </c>
      <c r="GH38">
        <v>10.923606872558594</v>
      </c>
      <c r="GI38">
        <v>11.318722724914551</v>
      </c>
      <c r="GJ38">
        <v>11.713835716247559</v>
      </c>
      <c r="GK38">
        <v>12.530131340026855</v>
      </c>
      <c r="GL38">
        <v>13.346426963806152</v>
      </c>
      <c r="GM38">
        <v>14.100973129272461</v>
      </c>
      <c r="GN38">
        <v>14.855531692504883</v>
      </c>
      <c r="GO38">
        <v>14.896471977233887</v>
      </c>
      <c r="GP38">
        <v>14.937410354614258</v>
      </c>
      <c r="GQ38">
        <v>14.808608055114746</v>
      </c>
      <c r="GR38">
        <v>14.679811477661133</v>
      </c>
      <c r="GS38">
        <v>14.892547607421875</v>
      </c>
      <c r="GT38">
        <v>15.105287551879883</v>
      </c>
      <c r="GU38">
        <v>14.94305419921875</v>
      </c>
      <c r="GV38">
        <v>14.780815124511719</v>
      </c>
      <c r="GW38">
        <v>13.929327011108398</v>
      </c>
      <c r="GX38">
        <v>13.077822685241699</v>
      </c>
      <c r="GY38">
        <v>12.382907867431641</v>
      </c>
      <c r="GZ38">
        <v>11.687994003295898</v>
      </c>
      <c r="HA38">
        <v>11.242546081542969</v>
      </c>
      <c r="HB38">
        <v>10.797106742858887</v>
      </c>
      <c r="HC38">
        <v>10.066928863525391</v>
      </c>
      <c r="HD38">
        <v>9.3367481231689453</v>
      </c>
      <c r="HE38">
        <v>8.6042766571044922</v>
      </c>
      <c r="HF38">
        <v>7.8718085289001465</v>
      </c>
      <c r="HG38">
        <v>7.6067905426025391</v>
      </c>
      <c r="HH38">
        <v>7.3417677879333496</v>
      </c>
      <c r="HI38">
        <v>7.2396368980407715</v>
      </c>
      <c r="HJ38">
        <v>7.1375060081481934</v>
      </c>
      <c r="HK38">
        <v>6.755856990814209</v>
      </c>
      <c r="HL38">
        <v>6.3742151260375977</v>
      </c>
      <c r="HM38">
        <v>6.022303581237793</v>
      </c>
      <c r="HN38">
        <v>5.6703915596008301</v>
      </c>
      <c r="HO38">
        <v>5.6138119697570801</v>
      </c>
      <c r="HP38">
        <v>5.5572876930236816</v>
      </c>
      <c r="HQ38">
        <v>5.3378481864929199</v>
      </c>
      <c r="HR38">
        <v>5.1184048652648926</v>
      </c>
      <c r="HS38">
        <v>4.6087579727172852</v>
      </c>
      <c r="HT38">
        <v>4.0991106033325195</v>
      </c>
      <c r="HU38">
        <v>3.6857199668884277</v>
      </c>
      <c r="HV38">
        <v>3.2723369598388672</v>
      </c>
      <c r="HW38">
        <v>3.0137877464294434</v>
      </c>
      <c r="HX38">
        <v>2.7552394866943359</v>
      </c>
      <c r="HY38">
        <v>2.378260612487793</v>
      </c>
      <c r="HZ38">
        <v>2.0012807846069336</v>
      </c>
      <c r="IA38">
        <v>1.4993772506713867</v>
      </c>
      <c r="IB38">
        <v>0.99746406078338623</v>
      </c>
      <c r="IC38">
        <v>0.52952760457992554</v>
      </c>
      <c r="ID38">
        <v>6.1591297388076782E-2</v>
      </c>
      <c r="IE38">
        <v>-0.40505611896514893</v>
      </c>
      <c r="IF38">
        <v>-0.87169468402862549</v>
      </c>
      <c r="IG38">
        <v>-1.2902135848999023</v>
      </c>
      <c r="IH38">
        <v>-1.7087323665618896</v>
      </c>
      <c r="II38">
        <v>-1.9942092895507813</v>
      </c>
      <c r="IJ38">
        <v>-2.279686450958252</v>
      </c>
      <c r="IK38">
        <v>-2.5191788673400879</v>
      </c>
      <c r="IL38">
        <v>-2.758676290512085</v>
      </c>
      <c r="IM38">
        <v>-2.8798003196716309</v>
      </c>
      <c r="IN38">
        <v>-3.0009231567382813</v>
      </c>
      <c r="IO38">
        <v>-2.8426430225372314</v>
      </c>
      <c r="IP38">
        <v>-2.68436598777771</v>
      </c>
      <c r="IQ38">
        <v>-2.4012386798858643</v>
      </c>
      <c r="IR38">
        <v>-2.1181104183197021</v>
      </c>
      <c r="IS38">
        <v>-1.849678635597229</v>
      </c>
      <c r="IT38">
        <v>-1.5812464952468872</v>
      </c>
      <c r="IU38">
        <v>-1.2382217645645142</v>
      </c>
      <c r="IV38">
        <v>-0.89519047737121582</v>
      </c>
      <c r="IW38">
        <v>-0.53333777189254761</v>
      </c>
      <c r="IX38">
        <v>-0.17148531973361969</v>
      </c>
      <c r="IY38">
        <v>9.4253607094287872E-2</v>
      </c>
      <c r="IZ38">
        <v>0.35998746752738953</v>
      </c>
      <c r="JA38">
        <v>0.55662781000137329</v>
      </c>
      <c r="JB38">
        <v>0.75326776504516602</v>
      </c>
      <c r="JC38">
        <v>0.87608158588409424</v>
      </c>
      <c r="JD38">
        <v>0.99889492988586426</v>
      </c>
      <c r="JE38">
        <v>1.0428401231765747</v>
      </c>
      <c r="JF38">
        <v>1.086786150932312</v>
      </c>
      <c r="JG38">
        <v>1.1274104118347168</v>
      </c>
      <c r="JH38">
        <v>1.168034553527832</v>
      </c>
    </row>
    <row r="39" spans="1:268">
      <c r="A39" t="s">
        <v>137</v>
      </c>
      <c r="B39">
        <v>0.25622671842575073</v>
      </c>
      <c r="C39">
        <v>0.36574763059616089</v>
      </c>
      <c r="D39">
        <v>0.47526848316192627</v>
      </c>
      <c r="E39">
        <v>0.60323864221572876</v>
      </c>
      <c r="F39">
        <v>0.73120874166488647</v>
      </c>
      <c r="G39">
        <v>0.86041069030761719</v>
      </c>
      <c r="H39">
        <v>0.98961269855499268</v>
      </c>
      <c r="I39">
        <v>1.0787363052368164</v>
      </c>
      <c r="J39">
        <v>1.1678599119186401</v>
      </c>
      <c r="K39">
        <v>1.1635054349899292</v>
      </c>
      <c r="L39">
        <v>1.1591508388519287</v>
      </c>
      <c r="M39">
        <v>1.1318207979202271</v>
      </c>
      <c r="N39">
        <v>1.1044907569885254</v>
      </c>
      <c r="O39">
        <v>1.1104209423065186</v>
      </c>
      <c r="P39">
        <v>1.1163510084152222</v>
      </c>
      <c r="V39">
        <v>1.1163510084152222</v>
      </c>
      <c r="W39">
        <v>1.1227680444717407</v>
      </c>
      <c r="X39">
        <v>1.1291851997375488</v>
      </c>
      <c r="Y39">
        <v>1.1110224723815918</v>
      </c>
      <c r="Z39">
        <v>1.0928596258163452</v>
      </c>
      <c r="AA39">
        <v>1.0000119209289551</v>
      </c>
      <c r="AB39">
        <v>0.90716415643692017</v>
      </c>
      <c r="AC39">
        <v>0.73355776071548462</v>
      </c>
      <c r="AD39">
        <v>0.5599517822265625</v>
      </c>
      <c r="AE39">
        <v>0.30191987752914429</v>
      </c>
      <c r="AF39">
        <v>4.3888568878173828E-2</v>
      </c>
      <c r="AG39">
        <v>-0.31269130110740662</v>
      </c>
      <c r="AH39">
        <v>-0.66927200555801392</v>
      </c>
      <c r="AI39">
        <v>-1.0816295146942139</v>
      </c>
      <c r="AJ39">
        <v>-1.4939879179000854</v>
      </c>
      <c r="AK39">
        <v>-1.8540627956390381</v>
      </c>
      <c r="AL39">
        <v>-2.2141377925872803</v>
      </c>
      <c r="AM39">
        <v>-2.3988883495330811</v>
      </c>
      <c r="AN39">
        <v>-2.5836386680603027</v>
      </c>
      <c r="AO39">
        <v>-2.5970745086669922</v>
      </c>
      <c r="AP39">
        <v>-2.6105103492736816</v>
      </c>
      <c r="AQ39">
        <v>-2.5684552192687988</v>
      </c>
      <c r="AR39">
        <v>-2.526400089263916</v>
      </c>
      <c r="AS39">
        <v>-2.549060583114624</v>
      </c>
      <c r="AT39">
        <v>-2.571721076965332</v>
      </c>
      <c r="AU39">
        <v>-2.5484302043914795</v>
      </c>
      <c r="AV39">
        <v>-2.5251395702362061</v>
      </c>
      <c r="AW39">
        <v>-2.2625534534454346</v>
      </c>
      <c r="AX39">
        <v>-1.9999656677246094</v>
      </c>
      <c r="AY39">
        <v>-1.5462980270385742</v>
      </c>
      <c r="AZ39">
        <v>-1.0926305055618286</v>
      </c>
      <c r="BA39">
        <v>-0.63288968801498413</v>
      </c>
      <c r="BB39">
        <v>-0.17314893007278442</v>
      </c>
      <c r="BC39">
        <v>0.35678175091743469</v>
      </c>
      <c r="BD39">
        <v>0.88671058416366577</v>
      </c>
      <c r="BE39">
        <v>1.8435204029083252</v>
      </c>
      <c r="BF39">
        <v>2.8003301620483398</v>
      </c>
      <c r="BG39">
        <v>4.117673397064209</v>
      </c>
      <c r="BH39">
        <v>5.435023307800293</v>
      </c>
      <c r="BI39">
        <v>6.6041707992553711</v>
      </c>
      <c r="BJ39">
        <v>7.7733187675476074</v>
      </c>
      <c r="BK39">
        <v>8.6733484268188477</v>
      </c>
      <c r="BL39">
        <v>9.5733785629272461</v>
      </c>
      <c r="BM39">
        <v>10.529878616333008</v>
      </c>
      <c r="BN39">
        <v>11.486372947692871</v>
      </c>
      <c r="BO39">
        <v>12.493172645568848</v>
      </c>
      <c r="BP39">
        <v>13.499973297119141</v>
      </c>
      <c r="BQ39">
        <v>14.36611270904541</v>
      </c>
      <c r="BR39">
        <v>15.232254028320313</v>
      </c>
      <c r="BS39">
        <v>15.5958251953125</v>
      </c>
      <c r="BT39">
        <v>15.959396362304688</v>
      </c>
      <c r="BU39">
        <v>15.85890007019043</v>
      </c>
      <c r="BV39">
        <v>15.758402824401855</v>
      </c>
      <c r="BW39">
        <v>15.860934257507324</v>
      </c>
      <c r="BX39">
        <v>15.96346378326416</v>
      </c>
      <c r="BY39">
        <v>16.275583267211914</v>
      </c>
      <c r="BZ39">
        <v>16.587701797485352</v>
      </c>
      <c r="CA39">
        <v>16.400058746337891</v>
      </c>
      <c r="CB39">
        <v>16.212411880493164</v>
      </c>
      <c r="CC39">
        <v>15.349281311035156</v>
      </c>
      <c r="CD39">
        <v>14.486149787902832</v>
      </c>
      <c r="CE39">
        <v>13.454133987426758</v>
      </c>
      <c r="CF39">
        <v>12.422127723693848</v>
      </c>
      <c r="CG39">
        <v>11.38756275177002</v>
      </c>
      <c r="CH39">
        <v>10.353008270263672</v>
      </c>
      <c r="CI39">
        <v>9.2549581527709961</v>
      </c>
      <c r="CJ39">
        <v>8.1569099426269531</v>
      </c>
      <c r="CK39">
        <v>7.1885027885437012</v>
      </c>
      <c r="CL39">
        <v>6.2200860977172852</v>
      </c>
      <c r="CM39">
        <v>5.4467120170593262</v>
      </c>
      <c r="CN39">
        <v>4.6733303070068359</v>
      </c>
      <c r="CO39">
        <v>3.9882993698120117</v>
      </c>
      <c r="CP39">
        <v>3.3032751083374023</v>
      </c>
      <c r="CQ39">
        <v>2.7860636711120605</v>
      </c>
      <c r="CR39">
        <v>2.268857479095459</v>
      </c>
      <c r="CS39">
        <v>1.8373609781265259</v>
      </c>
      <c r="CT39">
        <v>1.4058647155761719</v>
      </c>
      <c r="CU39">
        <v>0.882843017578125</v>
      </c>
      <c r="CV39">
        <v>0.35981598496437073</v>
      </c>
      <c r="CW39">
        <v>-0.27622067928314209</v>
      </c>
      <c r="CX39">
        <v>-0.91226398944854736</v>
      </c>
      <c r="CY39">
        <v>-1.6762770414352417</v>
      </c>
      <c r="CZ39">
        <v>-2.4402832984924316</v>
      </c>
      <c r="DA39">
        <v>-3.4205315113067627</v>
      </c>
      <c r="DB39">
        <v>-4.4007701873779297</v>
      </c>
      <c r="DC39">
        <v>-5.6781549453735352</v>
      </c>
      <c r="DD39">
        <v>-6.9555411338806152</v>
      </c>
      <c r="DE39">
        <v>-8.3941144943237305</v>
      </c>
      <c r="DF39">
        <v>-9.83270263671875</v>
      </c>
      <c r="DG39">
        <v>-11.234723091125488</v>
      </c>
      <c r="DH39">
        <v>-12.63675594329834</v>
      </c>
      <c r="DI39">
        <v>-14.252302169799805</v>
      </c>
      <c r="DJ39">
        <v>-15.867834091186523</v>
      </c>
      <c r="DK39">
        <v>-17.587974548339844</v>
      </c>
      <c r="DL39">
        <v>-19.308097839355469</v>
      </c>
      <c r="DM39">
        <v>-20.697641372680664</v>
      </c>
      <c r="DN39">
        <v>-22.087184906005859</v>
      </c>
      <c r="DO39">
        <v>-23.323648452758789</v>
      </c>
      <c r="DP39">
        <v>-24.560125350952148</v>
      </c>
      <c r="DQ39">
        <v>-25.869010925292969</v>
      </c>
      <c r="DR39">
        <v>-27.177907943725586</v>
      </c>
      <c r="DS39">
        <v>-28.292316436767578</v>
      </c>
      <c r="DT39">
        <v>-29.406709671020508</v>
      </c>
      <c r="DU39">
        <v>-29.253618240356445</v>
      </c>
      <c r="DV39">
        <v>-29.100526809692383</v>
      </c>
      <c r="DW39">
        <v>-28.097850799560547</v>
      </c>
      <c r="DX39">
        <v>-27.095170974731445</v>
      </c>
      <c r="DY39">
        <v>-26.037841796875</v>
      </c>
      <c r="DZ39">
        <v>-24.980499267578125</v>
      </c>
      <c r="EA39">
        <v>-23.507490158081055</v>
      </c>
      <c r="EB39">
        <v>-22.034467697143555</v>
      </c>
      <c r="EC39">
        <v>-20.308940887451172</v>
      </c>
      <c r="ED39">
        <v>-18.583431243896484</v>
      </c>
      <c r="EE39">
        <v>-17.09184455871582</v>
      </c>
      <c r="EF39">
        <v>-15.600272178649902</v>
      </c>
      <c r="EG39">
        <v>-14.262753486633301</v>
      </c>
      <c r="EH39">
        <v>-12.925233840942383</v>
      </c>
      <c r="EI39">
        <v>-11.367227554321289</v>
      </c>
      <c r="EJ39">
        <v>-9.8092050552368164</v>
      </c>
      <c r="EK39">
        <v>-8.1333427429199219</v>
      </c>
      <c r="EL39">
        <v>-6.4574642181396484</v>
      </c>
      <c r="EM39">
        <v>-4.408501148223877</v>
      </c>
      <c r="EN39">
        <v>-2.3595588207244873</v>
      </c>
      <c r="EO39">
        <v>-1.0554776526987553E-3</v>
      </c>
      <c r="EP39">
        <v>2.3574259281158447</v>
      </c>
      <c r="EQ39">
        <v>4.2160239219665527</v>
      </c>
      <c r="ER39">
        <v>6.0746173858642578</v>
      </c>
      <c r="ES39">
        <v>7.28375244140625</v>
      </c>
      <c r="ET39">
        <v>8.4928979873657227</v>
      </c>
      <c r="EU39">
        <v>9.6500940322875977</v>
      </c>
      <c r="EV39">
        <v>10.80730152130127</v>
      </c>
      <c r="EW39">
        <v>12.00676441192627</v>
      </c>
      <c r="EX39">
        <v>13.206215858459473</v>
      </c>
      <c r="EY39">
        <v>14.129914283752441</v>
      </c>
      <c r="EZ39">
        <v>15.053604125976563</v>
      </c>
      <c r="FA39">
        <v>15.962947845458984</v>
      </c>
      <c r="FB39">
        <v>16.872291564941406</v>
      </c>
      <c r="FC39">
        <v>17.817581176757813</v>
      </c>
      <c r="FD39">
        <v>18.762880325317383</v>
      </c>
      <c r="FE39">
        <v>19.422666549682617</v>
      </c>
      <c r="FF39">
        <v>20.082456588745117</v>
      </c>
      <c r="FG39">
        <v>20.621383666992188</v>
      </c>
      <c r="FH39">
        <v>21.160299301147461</v>
      </c>
      <c r="FI39">
        <v>20.436235427856445</v>
      </c>
      <c r="FJ39">
        <v>19.712158203125</v>
      </c>
      <c r="FK39">
        <v>17.447940826416016</v>
      </c>
      <c r="FL39">
        <v>15.183718681335449</v>
      </c>
      <c r="FM39">
        <v>13.403303146362305</v>
      </c>
      <c r="FN39">
        <v>11.622920989990234</v>
      </c>
      <c r="FO39">
        <v>10.621524810791016</v>
      </c>
      <c r="FP39">
        <v>9.6201333999633789</v>
      </c>
      <c r="FQ39">
        <v>8.2701826095581055</v>
      </c>
      <c r="FR39">
        <v>6.920229434967041</v>
      </c>
      <c r="FS39">
        <v>5.2695918083190918</v>
      </c>
      <c r="FT39">
        <v>3.6189219951629639</v>
      </c>
      <c r="FU39">
        <v>2.1512846946716309</v>
      </c>
      <c r="FV39">
        <v>0.68364852666854858</v>
      </c>
      <c r="FW39">
        <v>-0.63287085294723511</v>
      </c>
      <c r="FX39">
        <v>-1.9493650197982788</v>
      </c>
      <c r="FY39">
        <v>-2.9849920272827148</v>
      </c>
      <c r="FZ39">
        <v>-4.0206165313720703</v>
      </c>
      <c r="GA39">
        <v>-4.6816697120666504</v>
      </c>
      <c r="GB39">
        <v>-5.3427219390869141</v>
      </c>
      <c r="GC39">
        <v>-5.9426565170288086</v>
      </c>
      <c r="GD39">
        <v>-6.5426030158996582</v>
      </c>
      <c r="GE39">
        <v>-6.7860260009765625</v>
      </c>
      <c r="GF39">
        <v>-7.0294456481933594</v>
      </c>
      <c r="GG39">
        <v>-6.506103515625</v>
      </c>
      <c r="GH39">
        <v>-5.9827718734741211</v>
      </c>
      <c r="GI39">
        <v>-5.4123625755310059</v>
      </c>
      <c r="GJ39">
        <v>-4.841951847076416</v>
      </c>
      <c r="GK39">
        <v>-4.7393059730529785</v>
      </c>
      <c r="GL39">
        <v>-4.6366610527038574</v>
      </c>
      <c r="GM39">
        <v>-4.6594648361206055</v>
      </c>
      <c r="GN39">
        <v>-4.6822686195373535</v>
      </c>
      <c r="GO39">
        <v>-4.5271687507629395</v>
      </c>
      <c r="GP39">
        <v>-4.3720684051513672</v>
      </c>
      <c r="GQ39">
        <v>-4.1637115478515625</v>
      </c>
      <c r="GR39">
        <v>-3.9553582668304443</v>
      </c>
      <c r="GS39">
        <v>-3.929058313369751</v>
      </c>
      <c r="GT39">
        <v>-3.9027595520019531</v>
      </c>
      <c r="GU39">
        <v>-3.9365928173065186</v>
      </c>
      <c r="GV39">
        <v>-3.9704253673553467</v>
      </c>
      <c r="GW39">
        <v>-3.9065988063812256</v>
      </c>
      <c r="GX39">
        <v>-3.8427712917327881</v>
      </c>
      <c r="GY39">
        <v>-3.8109714984893799</v>
      </c>
      <c r="GZ39">
        <v>-3.7791719436645508</v>
      </c>
      <c r="HA39">
        <v>-3.6975827217102051</v>
      </c>
      <c r="HB39">
        <v>-3.6159944534301758</v>
      </c>
      <c r="HC39">
        <v>-3.2153546810150146</v>
      </c>
      <c r="HD39">
        <v>-2.8147125244140625</v>
      </c>
      <c r="HE39">
        <v>-2.3157789707183838</v>
      </c>
      <c r="HF39">
        <v>-1.8168467283248901</v>
      </c>
      <c r="HG39">
        <v>-1.4800958633422852</v>
      </c>
      <c r="HH39">
        <v>-1.1433384418487549</v>
      </c>
      <c r="HI39">
        <v>-0.77377951145172119</v>
      </c>
      <c r="HJ39">
        <v>-0.40422013401985168</v>
      </c>
      <c r="HK39">
        <v>4.300396516919136E-2</v>
      </c>
      <c r="HL39">
        <v>0.49021953344345093</v>
      </c>
      <c r="HM39">
        <v>0.8632742166519165</v>
      </c>
      <c r="HN39">
        <v>1.2363282442092896</v>
      </c>
      <c r="HO39">
        <v>1.6082080602645874</v>
      </c>
      <c r="HP39">
        <v>1.9800876379013062</v>
      </c>
      <c r="HQ39">
        <v>2.3565437793731689</v>
      </c>
      <c r="HR39">
        <v>2.7330071926116943</v>
      </c>
      <c r="HS39">
        <v>2.9222278594970703</v>
      </c>
      <c r="HT39">
        <v>3.1114473342895508</v>
      </c>
      <c r="HU39">
        <v>3.1392359733581543</v>
      </c>
      <c r="HV39">
        <v>3.1670241355895996</v>
      </c>
      <c r="HW39">
        <v>3.1276910305023193</v>
      </c>
      <c r="HX39">
        <v>3.0883572101593018</v>
      </c>
      <c r="HY39">
        <v>2.8485162258148193</v>
      </c>
      <c r="HZ39">
        <v>2.6086740493774414</v>
      </c>
      <c r="IA39">
        <v>2.2336788177490234</v>
      </c>
      <c r="IB39">
        <v>1.8586763143539429</v>
      </c>
      <c r="IC39">
        <v>1.5991824865341187</v>
      </c>
      <c r="ID39">
        <v>1.3396894931793213</v>
      </c>
      <c r="IE39">
        <v>1.2095129489898682</v>
      </c>
      <c r="IF39">
        <v>1.0793387889862061</v>
      </c>
      <c r="IG39">
        <v>0.95474863052368164</v>
      </c>
      <c r="IH39">
        <v>0.830158531665802</v>
      </c>
      <c r="II39">
        <v>0.70823270082473755</v>
      </c>
      <c r="IJ39">
        <v>0.5863071084022522</v>
      </c>
      <c r="IK39">
        <v>0.50592237710952759</v>
      </c>
      <c r="IL39">
        <v>0.42553606629371643</v>
      </c>
      <c r="IM39">
        <v>0.35059288144111633</v>
      </c>
      <c r="IN39">
        <v>0.27564975619316101</v>
      </c>
      <c r="IO39">
        <v>0.21116311848163605</v>
      </c>
      <c r="IP39">
        <v>0.14667768776416779</v>
      </c>
      <c r="IQ39">
        <v>0.14802365005016327</v>
      </c>
      <c r="IR39">
        <v>0.14937010407447815</v>
      </c>
      <c r="IS39">
        <v>0.20385858416557312</v>
      </c>
      <c r="IT39">
        <v>0.25834706425666809</v>
      </c>
      <c r="IU39">
        <v>0.30951142311096191</v>
      </c>
      <c r="IV39">
        <v>0.36067676544189453</v>
      </c>
      <c r="IW39">
        <v>0.39244747161865234</v>
      </c>
      <c r="IX39">
        <v>0.42421805858612061</v>
      </c>
      <c r="IY39">
        <v>0.45412659645080566</v>
      </c>
      <c r="IZ39">
        <v>0.48403453826904297</v>
      </c>
      <c r="JA39">
        <v>0.51216685771942139</v>
      </c>
      <c r="JB39">
        <v>0.5402991771697998</v>
      </c>
      <c r="JC39">
        <v>0.53594470024108887</v>
      </c>
      <c r="JD39">
        <v>0.53158998489379883</v>
      </c>
      <c r="JE39">
        <v>0.49320241808891296</v>
      </c>
      <c r="JF39">
        <v>0.45481407642364502</v>
      </c>
      <c r="JG39">
        <v>0.42203038930892944</v>
      </c>
      <c r="JH39">
        <v>0.38924673199653625</v>
      </c>
    </row>
    <row r="40" spans="1:268">
      <c r="A40" t="s">
        <v>138</v>
      </c>
      <c r="B40">
        <v>-0.19807150959968567</v>
      </c>
      <c r="C40">
        <v>-0.15014359354972839</v>
      </c>
      <c r="D40">
        <v>-0.10221567004919052</v>
      </c>
      <c r="E40">
        <v>-3.4033685922622681E-2</v>
      </c>
      <c r="F40">
        <v>3.4148283302783966E-2</v>
      </c>
      <c r="G40">
        <v>0.11404724419116974</v>
      </c>
      <c r="H40">
        <v>0.19394621253013611</v>
      </c>
      <c r="I40">
        <v>0.28438758850097656</v>
      </c>
      <c r="J40">
        <v>0.3748289942741394</v>
      </c>
      <c r="K40">
        <v>0.45564469695091248</v>
      </c>
      <c r="L40">
        <v>0.53646039962768555</v>
      </c>
      <c r="M40">
        <v>0.59117788076400757</v>
      </c>
      <c r="N40">
        <v>0.64589536190032959</v>
      </c>
      <c r="O40">
        <v>0.64580941200256348</v>
      </c>
      <c r="P40">
        <v>0.64572340250015259</v>
      </c>
      <c r="V40">
        <v>0.64572340250015259</v>
      </c>
      <c r="W40">
        <v>0.57456213235855103</v>
      </c>
      <c r="X40">
        <v>0.50340068340301514</v>
      </c>
      <c r="Y40">
        <v>0.38499906659126282</v>
      </c>
      <c r="Z40">
        <v>0.26659709215164185</v>
      </c>
      <c r="AA40">
        <v>8.6373411118984222E-2</v>
      </c>
      <c r="AB40">
        <v>-9.3850269913673401E-2</v>
      </c>
      <c r="AC40">
        <v>-0.37425613403320313</v>
      </c>
      <c r="AD40">
        <v>-0.65466141700744629</v>
      </c>
      <c r="AE40">
        <v>-1.0164847373962402</v>
      </c>
      <c r="AF40">
        <v>-1.3783073425292969</v>
      </c>
      <c r="AG40">
        <v>-1.7979984283447266</v>
      </c>
      <c r="AH40">
        <v>-2.2176904678344727</v>
      </c>
      <c r="AI40">
        <v>-2.6907241344451904</v>
      </c>
      <c r="AJ40">
        <v>-3.1637587547302246</v>
      </c>
      <c r="AK40">
        <v>-3.5829055309295654</v>
      </c>
      <c r="AL40">
        <v>-4.0020523071289063</v>
      </c>
      <c r="AM40">
        <v>-4.3444814682006836</v>
      </c>
      <c r="AN40">
        <v>-4.6869096755981445</v>
      </c>
      <c r="AO40">
        <v>-4.9947314262390137</v>
      </c>
      <c r="AP40">
        <v>-5.3025527000427246</v>
      </c>
      <c r="AQ40">
        <v>-5.5562291145324707</v>
      </c>
      <c r="AR40">
        <v>-5.8099064826965332</v>
      </c>
      <c r="AS40">
        <v>-6.0669646263122559</v>
      </c>
      <c r="AT40">
        <v>-6.3240218162536621</v>
      </c>
      <c r="AU40">
        <v>-6.5525460243225098</v>
      </c>
      <c r="AV40">
        <v>-6.7810697555541992</v>
      </c>
      <c r="AW40">
        <v>-6.874061107635498</v>
      </c>
      <c r="AX40">
        <v>-6.9670515060424805</v>
      </c>
      <c r="AY40">
        <v>-6.8397407531738281</v>
      </c>
      <c r="AZ40">
        <v>-6.7124300003051758</v>
      </c>
      <c r="BA40">
        <v>-6.4042935371398926</v>
      </c>
      <c r="BB40">
        <v>-6.0961575508117676</v>
      </c>
      <c r="BC40">
        <v>-5.7970719337463379</v>
      </c>
      <c r="BD40">
        <v>-5.497988224029541</v>
      </c>
      <c r="BE40">
        <v>-5.2035455703735352</v>
      </c>
      <c r="BF40">
        <v>-4.9091029167175293</v>
      </c>
      <c r="BG40">
        <v>-4.5725760459899902</v>
      </c>
      <c r="BH40">
        <v>-4.2360482215881348</v>
      </c>
      <c r="BI40">
        <v>-3.9685347080230713</v>
      </c>
      <c r="BJ40">
        <v>-3.7010209560394287</v>
      </c>
      <c r="BK40">
        <v>-3.4452815055847168</v>
      </c>
      <c r="BL40">
        <v>-3.1895418167114258</v>
      </c>
      <c r="BM40">
        <v>-2.9110548496246338</v>
      </c>
      <c r="BN40">
        <v>-2.6325690746307373</v>
      </c>
      <c r="BO40">
        <v>-2.4218354225158691</v>
      </c>
      <c r="BP40">
        <v>-2.211101770401001</v>
      </c>
      <c r="BQ40">
        <v>-2.0094208717346191</v>
      </c>
      <c r="BR40">
        <v>-1.8077386617660522</v>
      </c>
      <c r="BS40">
        <v>-1.5750033855438232</v>
      </c>
      <c r="BT40">
        <v>-1.3422682285308838</v>
      </c>
      <c r="BU40">
        <v>-1.1464887857437134</v>
      </c>
      <c r="BV40">
        <v>-0.95070928335189819</v>
      </c>
      <c r="BW40">
        <v>-0.83720576763153076</v>
      </c>
      <c r="BX40">
        <v>-0.72370296716690063</v>
      </c>
      <c r="BY40">
        <v>-0.68199169635772705</v>
      </c>
      <c r="BZ40">
        <v>-0.64028042554855347</v>
      </c>
      <c r="CA40">
        <v>-0.62443810701370239</v>
      </c>
      <c r="CB40">
        <v>-0.60859578847885132</v>
      </c>
      <c r="CC40">
        <v>-0.6024937629699707</v>
      </c>
      <c r="CD40">
        <v>-0.59639185667037964</v>
      </c>
      <c r="CE40">
        <v>-0.56482172012329102</v>
      </c>
      <c r="CF40">
        <v>-0.53325188159942627</v>
      </c>
      <c r="CG40">
        <v>-0.44028922915458679</v>
      </c>
      <c r="CH40">
        <v>-0.34732741117477417</v>
      </c>
      <c r="CI40">
        <v>-0.26734212040901184</v>
      </c>
      <c r="CJ40">
        <v>-0.18735706806182861</v>
      </c>
      <c r="CK40">
        <v>-0.14942747354507446</v>
      </c>
      <c r="CL40">
        <v>-0.11149752885103226</v>
      </c>
      <c r="CM40">
        <v>-7.6432712376117706E-2</v>
      </c>
      <c r="CN40">
        <v>-4.1367553174495697E-2</v>
      </c>
      <c r="CO40">
        <v>-2.1915566176176071E-2</v>
      </c>
      <c r="CP40">
        <v>-2.4637640453875065E-3</v>
      </c>
      <c r="CQ40">
        <v>-1.2318571098148823E-3</v>
      </c>
      <c r="CR40">
        <v>-4.377257667442791E-9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2.8647886210819706E-5</v>
      </c>
      <c r="DX40">
        <v>5.7295779697597027E-5</v>
      </c>
      <c r="DY40">
        <v>5.7295779697597027E-5</v>
      </c>
      <c r="DZ40">
        <v>5.7295830629300326E-5</v>
      </c>
      <c r="EA40">
        <v>8.5943553131073713E-5</v>
      </c>
      <c r="EB40">
        <v>1.1459155939519405E-4</v>
      </c>
      <c r="EC40">
        <v>8.5943567682988942E-5</v>
      </c>
      <c r="ED40">
        <v>5.7295845181215554E-5</v>
      </c>
      <c r="EE40">
        <v>5.7295779697597027E-5</v>
      </c>
      <c r="EF40">
        <v>5.7295779697597027E-5</v>
      </c>
      <c r="EG40">
        <v>5.7295779697597027E-5</v>
      </c>
      <c r="EH40">
        <v>5.7295779697597027E-5</v>
      </c>
      <c r="EI40">
        <v>5.7295779697597027E-5</v>
      </c>
      <c r="EJ40">
        <v>5.7295779697597027E-5</v>
      </c>
      <c r="EK40">
        <v>5.7295779697597027E-5</v>
      </c>
      <c r="EL40">
        <v>5.7295779697597027E-5</v>
      </c>
      <c r="EM40">
        <v>5.7295779697597027E-5</v>
      </c>
      <c r="EN40">
        <v>5.7295779697597027E-5</v>
      </c>
      <c r="EO40">
        <v>5.7295779697597027E-5</v>
      </c>
      <c r="EP40">
        <v>5.7295779697597027E-5</v>
      </c>
      <c r="EQ40">
        <v>5.7295779697597027E-5</v>
      </c>
      <c r="ER40">
        <v>5.7295779697597027E-5</v>
      </c>
      <c r="ES40">
        <v>5.7295779697597027E-5</v>
      </c>
      <c r="ET40">
        <v>5.7295674196211621E-5</v>
      </c>
      <c r="EU40">
        <v>2.2146838529746304E-10</v>
      </c>
      <c r="EV40">
        <v>-5.7295779697597027E-5</v>
      </c>
      <c r="EW40">
        <v>-5.7295779697597027E-5</v>
      </c>
      <c r="EX40">
        <v>-5.7295779697597027E-5</v>
      </c>
      <c r="EY40">
        <v>4.5836716890335083E-4</v>
      </c>
      <c r="EZ40">
        <v>9.7402639221400023E-4</v>
      </c>
      <c r="FA40">
        <v>3.7614680826663971E-2</v>
      </c>
      <c r="FB40">
        <v>7.4255958199501038E-2</v>
      </c>
      <c r="FC40">
        <v>0.24909310042858124</v>
      </c>
      <c r="FD40">
        <v>0.42393225431442261</v>
      </c>
      <c r="FE40">
        <v>0.74570339918136597</v>
      </c>
      <c r="FF40">
        <v>1.0674777030944824</v>
      </c>
      <c r="FG40">
        <v>1.4209939241409302</v>
      </c>
      <c r="FH40">
        <v>1.7745091915130615</v>
      </c>
      <c r="FI40">
        <v>1.9907115697860718</v>
      </c>
      <c r="FJ40">
        <v>2.2069180011749268</v>
      </c>
      <c r="FK40">
        <v>2.2066895961761475</v>
      </c>
      <c r="FL40">
        <v>2.2064604759216309</v>
      </c>
      <c r="FM40">
        <v>2.1772680282592773</v>
      </c>
      <c r="FN40">
        <v>2.1480762958526611</v>
      </c>
      <c r="FO40">
        <v>2.210299015045166</v>
      </c>
      <c r="FP40">
        <v>2.2725224494934082</v>
      </c>
      <c r="FQ40">
        <v>2.2902555465698242</v>
      </c>
      <c r="FR40">
        <v>2.307988166809082</v>
      </c>
      <c r="FS40">
        <v>2.2418413162231445</v>
      </c>
      <c r="FT40">
        <v>2.1756930351257324</v>
      </c>
      <c r="FU40">
        <v>2.1710517406463623</v>
      </c>
      <c r="FV40">
        <v>2.1664106845855713</v>
      </c>
      <c r="FW40">
        <v>2.1885557174682617</v>
      </c>
      <c r="FX40">
        <v>2.2107002735137939</v>
      </c>
      <c r="FY40">
        <v>1.9524979591369629</v>
      </c>
      <c r="FZ40">
        <v>1.6942934989929199</v>
      </c>
      <c r="GA40">
        <v>1.1685167551040649</v>
      </c>
      <c r="GB40">
        <v>0.64274072647094727</v>
      </c>
      <c r="GC40">
        <v>0.20154130458831787</v>
      </c>
      <c r="GD40">
        <v>-0.23966653645038605</v>
      </c>
      <c r="GE40">
        <v>-0.37697756290435791</v>
      </c>
      <c r="GF40">
        <v>-0.51428622007369995</v>
      </c>
      <c r="GG40">
        <v>-0.30037155747413635</v>
      </c>
      <c r="GH40">
        <v>-8.6460992693901062E-2</v>
      </c>
      <c r="GI40">
        <v>0.26287165284156799</v>
      </c>
      <c r="GJ40">
        <v>0.6122053861618042</v>
      </c>
      <c r="GK40">
        <v>0.90659213066101074</v>
      </c>
      <c r="GL40">
        <v>1.20097815990448</v>
      </c>
      <c r="GM40">
        <v>1.3966118097305298</v>
      </c>
      <c r="GN40">
        <v>1.5922490358352661</v>
      </c>
      <c r="GO40">
        <v>1.679940938949585</v>
      </c>
      <c r="GP40">
        <v>1.7676327228546143</v>
      </c>
      <c r="GQ40">
        <v>1.9083230495452881</v>
      </c>
      <c r="GR40">
        <v>2.0490107536315918</v>
      </c>
      <c r="GS40">
        <v>2.4051036834716797</v>
      </c>
      <c r="GT40">
        <v>2.7611980438232422</v>
      </c>
      <c r="GU40">
        <v>3.2279601097106934</v>
      </c>
      <c r="GV40">
        <v>3.6947212219238281</v>
      </c>
      <c r="GW40">
        <v>4.0747294425964355</v>
      </c>
      <c r="GX40">
        <v>4.4547452926635742</v>
      </c>
      <c r="GY40">
        <v>4.7166171073913574</v>
      </c>
      <c r="GZ40">
        <v>4.9784879684448242</v>
      </c>
      <c r="HA40">
        <v>5.0339217185974121</v>
      </c>
      <c r="HB40">
        <v>5.0893545150756836</v>
      </c>
      <c r="HC40">
        <v>4.7024092674255371</v>
      </c>
      <c r="HD40">
        <v>4.3154606819152832</v>
      </c>
      <c r="HE40">
        <v>3.7309844493865967</v>
      </c>
      <c r="HF40">
        <v>3.146510124206543</v>
      </c>
      <c r="HG40">
        <v>2.8507251739501953</v>
      </c>
      <c r="HH40">
        <v>2.5549345016479492</v>
      </c>
      <c r="HI40">
        <v>2.5441904067993164</v>
      </c>
      <c r="HJ40">
        <v>2.5334475040435791</v>
      </c>
      <c r="HK40">
        <v>2.5406668186187744</v>
      </c>
      <c r="HL40">
        <v>2.5478858947753906</v>
      </c>
      <c r="HM40">
        <v>2.4666695594787598</v>
      </c>
      <c r="HN40">
        <v>2.3854525089263916</v>
      </c>
      <c r="HO40">
        <v>2.1879534721374512</v>
      </c>
      <c r="HP40">
        <v>1.9904520511627197</v>
      </c>
      <c r="HQ40">
        <v>1.5461586713790894</v>
      </c>
      <c r="HR40">
        <v>1.1018569469451904</v>
      </c>
      <c r="HS40">
        <v>0.58011984825134277</v>
      </c>
      <c r="HT40">
        <v>5.838339775800705E-2</v>
      </c>
      <c r="HU40">
        <v>-0.22182272374629974</v>
      </c>
      <c r="HV40">
        <v>-0.50202345848083496</v>
      </c>
      <c r="HW40">
        <v>-0.5101616382598877</v>
      </c>
      <c r="HX40">
        <v>-0.51829767227172852</v>
      </c>
      <c r="HY40">
        <v>-0.37316691875457764</v>
      </c>
      <c r="HZ40">
        <v>-0.22803600132465363</v>
      </c>
      <c r="IA40">
        <v>-6.1880741268396378E-2</v>
      </c>
      <c r="IB40">
        <v>0.10427772998809814</v>
      </c>
      <c r="IC40">
        <v>0.19030793011188507</v>
      </c>
      <c r="ID40">
        <v>0.27633732557296753</v>
      </c>
      <c r="IE40">
        <v>0.20993122458457947</v>
      </c>
      <c r="IF40">
        <v>0.14352640509605408</v>
      </c>
      <c r="IG40">
        <v>-3.3717937767505646E-2</v>
      </c>
      <c r="IH40">
        <v>-0.21096298098564148</v>
      </c>
      <c r="II40">
        <v>-0.35013502836227417</v>
      </c>
      <c r="IJ40">
        <v>-0.48930621147155762</v>
      </c>
      <c r="IK40">
        <v>-0.52136272192001343</v>
      </c>
      <c r="IL40">
        <v>-0.55341982841491699</v>
      </c>
      <c r="IM40">
        <v>-0.45123293995857239</v>
      </c>
      <c r="IN40">
        <v>-0.34904521703720093</v>
      </c>
      <c r="IO40">
        <v>-0.15968191623687744</v>
      </c>
      <c r="IP40">
        <v>2.9677731916308403E-2</v>
      </c>
      <c r="IQ40">
        <v>0.17245973646640778</v>
      </c>
      <c r="IR40">
        <v>0.31524139642715454</v>
      </c>
      <c r="IS40">
        <v>0.35428857803344727</v>
      </c>
      <c r="IT40">
        <v>0.39333516359329224</v>
      </c>
      <c r="IU40">
        <v>0.34380370378494263</v>
      </c>
      <c r="IV40">
        <v>0.294271320104599</v>
      </c>
      <c r="IW40">
        <v>0.19798557460308075</v>
      </c>
      <c r="IX40">
        <v>0.10169966518878937</v>
      </c>
      <c r="IY40">
        <v>4.0672509931027889E-3</v>
      </c>
      <c r="IZ40">
        <v>-9.356331080198288E-2</v>
      </c>
      <c r="JA40">
        <v>-0.17263191938400269</v>
      </c>
      <c r="JB40">
        <v>-0.25170037150382996</v>
      </c>
      <c r="JC40">
        <v>-0.28779685497283936</v>
      </c>
      <c r="JD40">
        <v>-0.32389304041862488</v>
      </c>
      <c r="JE40">
        <v>-0.32354927062988281</v>
      </c>
      <c r="JF40">
        <v>-0.32320550084114075</v>
      </c>
      <c r="JG40">
        <v>-0.3361508846282959</v>
      </c>
      <c r="JH40">
        <v>-0.34909632802009583</v>
      </c>
    </row>
    <row r="41" spans="1:268">
      <c r="A41" t="s">
        <v>139</v>
      </c>
      <c r="B41">
        <v>-0.98382580280303955</v>
      </c>
      <c r="C41">
        <v>-1.18662428855896</v>
      </c>
      <c r="D41">
        <v>-1.3894226551055908</v>
      </c>
      <c r="E41">
        <v>-1.6373414993286133</v>
      </c>
      <c r="F41">
        <v>-1.8852603435516357</v>
      </c>
      <c r="G41">
        <v>-2.2054004669189453</v>
      </c>
      <c r="H41">
        <v>-2.5255405902862549</v>
      </c>
      <c r="I41">
        <v>-2.8574264049530029</v>
      </c>
      <c r="J41">
        <v>-3.189312219619751</v>
      </c>
      <c r="K41">
        <v>-3.3802218437194824</v>
      </c>
      <c r="L41">
        <v>-3.5711314678192139</v>
      </c>
      <c r="M41">
        <v>-3.7112195491790771</v>
      </c>
      <c r="N41">
        <v>-3.8513076305389404</v>
      </c>
      <c r="O41">
        <v>-4.0062355995178223</v>
      </c>
      <c r="P41">
        <v>-4.161163330078125</v>
      </c>
      <c r="V41">
        <v>-4.161163330078125</v>
      </c>
      <c r="W41">
        <v>-4.1745991706848145</v>
      </c>
      <c r="X41">
        <v>-4.1880350112915039</v>
      </c>
      <c r="Y41">
        <v>-4.1180768013000488</v>
      </c>
      <c r="Z41">
        <v>-4.0481185913085938</v>
      </c>
      <c r="AA41">
        <v>-3.9249899387359619</v>
      </c>
      <c r="AB41">
        <v>-3.8018612861633301</v>
      </c>
      <c r="AC41">
        <v>-3.5277869701385498</v>
      </c>
      <c r="AD41">
        <v>-3.2537131309509277</v>
      </c>
      <c r="AE41">
        <v>-2.8136806488037109</v>
      </c>
      <c r="AF41">
        <v>-2.3736495971679688</v>
      </c>
      <c r="AG41">
        <v>-1.759210467338562</v>
      </c>
      <c r="AH41">
        <v>-1.1447696685791016</v>
      </c>
      <c r="AI41">
        <v>-0.30186331272125244</v>
      </c>
      <c r="AJ41">
        <v>0.54104530811309814</v>
      </c>
      <c r="AK41">
        <v>1.5932810306549072</v>
      </c>
      <c r="AL41">
        <v>2.6455166339874268</v>
      </c>
      <c r="AM41">
        <v>3.7421884536743164</v>
      </c>
      <c r="AN41">
        <v>4.8388576507568359</v>
      </c>
      <c r="AO41">
        <v>5.8090486526489258</v>
      </c>
      <c r="AP41">
        <v>6.7792372703552246</v>
      </c>
      <c r="AQ41">
        <v>7.6730790138244629</v>
      </c>
      <c r="AR41">
        <v>8.566920280456543</v>
      </c>
      <c r="AS41">
        <v>9.6415920257568359</v>
      </c>
      <c r="AT41">
        <v>10.716259956359863</v>
      </c>
      <c r="AU41">
        <v>11.827223777770996</v>
      </c>
      <c r="AV41">
        <v>12.938188552856445</v>
      </c>
      <c r="AW41">
        <v>13.762845039367676</v>
      </c>
      <c r="AX41">
        <v>14.587505340576172</v>
      </c>
      <c r="AY41">
        <v>15.010635375976563</v>
      </c>
      <c r="AZ41">
        <v>15.43376350402832</v>
      </c>
      <c r="BA41">
        <v>15.599635124206543</v>
      </c>
      <c r="BB41">
        <v>15.765507698059082</v>
      </c>
      <c r="BC41">
        <v>16.106130599975586</v>
      </c>
      <c r="BD41">
        <v>16.446754455566406</v>
      </c>
      <c r="BE41">
        <v>16.890539169311523</v>
      </c>
      <c r="BF41">
        <v>17.334321975708008</v>
      </c>
      <c r="BG41">
        <v>17.448513031005859</v>
      </c>
      <c r="BH41">
        <v>17.562702178955078</v>
      </c>
      <c r="BI41">
        <v>17.173778533935547</v>
      </c>
      <c r="BJ41">
        <v>16.784854888916016</v>
      </c>
      <c r="BK41">
        <v>16.128963470458984</v>
      </c>
      <c r="BL41">
        <v>15.473071098327637</v>
      </c>
      <c r="BM41">
        <v>15.034126281738281</v>
      </c>
      <c r="BN41">
        <v>14.595183372497559</v>
      </c>
      <c r="BO41">
        <v>14.165465354919434</v>
      </c>
      <c r="BP41">
        <v>13.735747337341309</v>
      </c>
      <c r="BQ41">
        <v>12.905475616455078</v>
      </c>
      <c r="BR41">
        <v>12.075198173522949</v>
      </c>
      <c r="BS41">
        <v>11.055763244628906</v>
      </c>
      <c r="BT41">
        <v>10.03632926940918</v>
      </c>
      <c r="BU41">
        <v>9.2096672058105469</v>
      </c>
      <c r="BV41">
        <v>8.3830041885375977</v>
      </c>
      <c r="BW41">
        <v>7.8777680397033691</v>
      </c>
      <c r="BX41">
        <v>7.3725337982177734</v>
      </c>
      <c r="BY41">
        <v>6.948946475982666</v>
      </c>
      <c r="BZ41">
        <v>6.5253596305847168</v>
      </c>
      <c r="CA41">
        <v>5.7718353271484375</v>
      </c>
      <c r="CB41">
        <v>5.018305778503418</v>
      </c>
      <c r="CC41">
        <v>3.8838791847229004</v>
      </c>
      <c r="CD41">
        <v>2.7494525909423828</v>
      </c>
      <c r="CE41">
        <v>1.6434391736984253</v>
      </c>
      <c r="CF41">
        <v>0.53743642568588257</v>
      </c>
      <c r="CG41">
        <v>-0.31160470843315125</v>
      </c>
      <c r="CH41">
        <v>-1.160637378692627</v>
      </c>
      <c r="CI41">
        <v>-1.8251855373382568</v>
      </c>
      <c r="CJ41">
        <v>-2.4897329807281494</v>
      </c>
      <c r="CK41">
        <v>-3.0942573547363281</v>
      </c>
      <c r="CL41">
        <v>-3.6987874507904053</v>
      </c>
      <c r="CM41">
        <v>-4.2526335716247559</v>
      </c>
      <c r="CN41">
        <v>-4.806485652923584</v>
      </c>
      <c r="CO41">
        <v>-5.2603845596313477</v>
      </c>
      <c r="CP41">
        <v>-5.7142786979675293</v>
      </c>
      <c r="CQ41">
        <v>-6.112572193145752</v>
      </c>
      <c r="CR41">
        <v>-6.510861873626709</v>
      </c>
      <c r="CS41">
        <v>-7.073479175567627</v>
      </c>
      <c r="CT41">
        <v>-7.6360979080200195</v>
      </c>
      <c r="CU41">
        <v>-8.3238153457641602</v>
      </c>
      <c r="CV41">
        <v>-9.0115385055541992</v>
      </c>
      <c r="CW41">
        <v>-9.5083475112915039</v>
      </c>
      <c r="CX41">
        <v>-10.005161285400391</v>
      </c>
      <c r="CY41">
        <v>-10.265914916992188</v>
      </c>
      <c r="CZ41">
        <v>-10.526666641235352</v>
      </c>
      <c r="DA41">
        <v>-11.093152046203613</v>
      </c>
      <c r="DB41">
        <v>-11.659631729125977</v>
      </c>
      <c r="DC41">
        <v>-12.681475639343262</v>
      </c>
      <c r="DD41">
        <v>-13.703320503234863</v>
      </c>
      <c r="DE41">
        <v>-14.706449508666992</v>
      </c>
      <c r="DF41">
        <v>-15.709587097167969</v>
      </c>
      <c r="DG41">
        <v>-16.564319610595703</v>
      </c>
      <c r="DH41">
        <v>-17.419061660766602</v>
      </c>
      <c r="DI41">
        <v>-18.440849304199219</v>
      </c>
      <c r="DJ41">
        <v>-19.462629318237305</v>
      </c>
      <c r="DK41">
        <v>-20.507106781005859</v>
      </c>
      <c r="DL41">
        <v>-21.55157470703125</v>
      </c>
      <c r="DM41">
        <v>-22.128805160522461</v>
      </c>
      <c r="DN41">
        <v>-22.706033706665039</v>
      </c>
      <c r="DO41">
        <v>-23.134029388427734</v>
      </c>
      <c r="DP41">
        <v>-23.562032699584961</v>
      </c>
      <c r="DQ41">
        <v>-24.202136993408203</v>
      </c>
      <c r="DR41">
        <v>-24.842248916625977</v>
      </c>
      <c r="DS41">
        <v>-25.40423583984375</v>
      </c>
      <c r="DT41">
        <v>-25.966215133666992</v>
      </c>
      <c r="DU41">
        <v>-25.708070755004883</v>
      </c>
      <c r="DV41">
        <v>-25.449926376342773</v>
      </c>
      <c r="DW41">
        <v>-24.733985900878906</v>
      </c>
      <c r="DX41">
        <v>-24.018045425415039</v>
      </c>
      <c r="DY41">
        <v>-23.188577651977539</v>
      </c>
      <c r="DZ41">
        <v>-22.359104156494141</v>
      </c>
      <c r="EA41">
        <v>-21.067205429077148</v>
      </c>
      <c r="EB41">
        <v>-19.775295257568359</v>
      </c>
      <c r="EC41">
        <v>-18.235464096069336</v>
      </c>
      <c r="ED41">
        <v>-16.695650100708008</v>
      </c>
      <c r="EE41">
        <v>-15.318426132202148</v>
      </c>
      <c r="EF41">
        <v>-13.941214561462402</v>
      </c>
      <c r="EG41">
        <v>-12.57149600982666</v>
      </c>
      <c r="EH41">
        <v>-11.201777458190918</v>
      </c>
      <c r="EI41">
        <v>-9.4891872406005859</v>
      </c>
      <c r="EJ41">
        <v>-7.7765803337097168</v>
      </c>
      <c r="EK41">
        <v>-5.9001832008361816</v>
      </c>
      <c r="EL41">
        <v>-4.023768424987793</v>
      </c>
      <c r="EM41">
        <v>-1.9301152229309082</v>
      </c>
      <c r="EN41">
        <v>0.16351814568042755</v>
      </c>
      <c r="EO41">
        <v>2.4507455825805664</v>
      </c>
      <c r="EP41">
        <v>4.7379517555236816</v>
      </c>
      <c r="EQ41">
        <v>6.7349181175231934</v>
      </c>
      <c r="ER41">
        <v>8.7318830490112305</v>
      </c>
      <c r="ES41">
        <v>10.295304298400879</v>
      </c>
      <c r="ET41">
        <v>11.858738899230957</v>
      </c>
      <c r="EU41">
        <v>13.300321578979492</v>
      </c>
      <c r="EV41">
        <v>14.741918563842773</v>
      </c>
      <c r="EW41">
        <v>16.022943496704102</v>
      </c>
      <c r="EX41">
        <v>17.303953170776367</v>
      </c>
      <c r="EY41">
        <v>18.19963264465332</v>
      </c>
      <c r="EZ41">
        <v>19.095304489135742</v>
      </c>
      <c r="FA41">
        <v>20.004936218261719</v>
      </c>
      <c r="FB41">
        <v>20.914567947387695</v>
      </c>
      <c r="FC41">
        <v>21.721286773681641</v>
      </c>
      <c r="FD41">
        <v>22.528013229370117</v>
      </c>
      <c r="FE41">
        <v>22.731784820556641</v>
      </c>
      <c r="FF41">
        <v>22.935558319091797</v>
      </c>
      <c r="FG41">
        <v>22.876428604125977</v>
      </c>
      <c r="FH41">
        <v>22.817291259765625</v>
      </c>
      <c r="FI41">
        <v>21.949159622192383</v>
      </c>
      <c r="FJ41">
        <v>21.081012725830078</v>
      </c>
      <c r="FK41">
        <v>19.130231857299805</v>
      </c>
      <c r="FL41">
        <v>17.179447174072266</v>
      </c>
      <c r="FM41">
        <v>15.567337036132813</v>
      </c>
      <c r="FN41">
        <v>13.955259323120117</v>
      </c>
      <c r="FO41">
        <v>13.169438362121582</v>
      </c>
      <c r="FP41">
        <v>12.383623123168945</v>
      </c>
      <c r="FQ41">
        <v>11.489147186279297</v>
      </c>
      <c r="FR41">
        <v>10.594668388366699</v>
      </c>
      <c r="FS41">
        <v>9.4184608459472656</v>
      </c>
      <c r="FT41">
        <v>8.2422313690185547</v>
      </c>
      <c r="FU41">
        <v>7.3670053482055664</v>
      </c>
      <c r="FV41">
        <v>6.4917817115783691</v>
      </c>
      <c r="FW41">
        <v>5.9446907043457031</v>
      </c>
      <c r="FX41">
        <v>5.3976101875305176</v>
      </c>
      <c r="FY41">
        <v>4.9824709892272949</v>
      </c>
      <c r="FZ41">
        <v>4.5673322677612305</v>
      </c>
      <c r="GA41">
        <v>4.4256973266601563</v>
      </c>
      <c r="GB41">
        <v>4.284064769744873</v>
      </c>
      <c r="GC41">
        <v>4.5358185768127441</v>
      </c>
      <c r="GD41">
        <v>4.7875771522521973</v>
      </c>
      <c r="GE41">
        <v>5.2780871391296387</v>
      </c>
      <c r="GF41">
        <v>5.7685976028442383</v>
      </c>
      <c r="GG41">
        <v>6.1316251754760742</v>
      </c>
      <c r="GH41">
        <v>6.4946455955505371</v>
      </c>
      <c r="GI41">
        <v>6.7270393371582031</v>
      </c>
      <c r="GJ41">
        <v>6.9594316482543945</v>
      </c>
      <c r="GK41">
        <v>7.2724399566650391</v>
      </c>
      <c r="GL41">
        <v>7.5854458808898926</v>
      </c>
      <c r="GM41">
        <v>7.6084208488464355</v>
      </c>
      <c r="GN41">
        <v>7.6313967704772949</v>
      </c>
      <c r="GO41">
        <v>7.2753605842590332</v>
      </c>
      <c r="GP41">
        <v>6.9193239212036133</v>
      </c>
      <c r="GQ41">
        <v>6.7151784896850586</v>
      </c>
      <c r="GR41">
        <v>6.5110363960266113</v>
      </c>
      <c r="GS41">
        <v>6.4223699569702148</v>
      </c>
      <c r="GT41">
        <v>6.333704948425293</v>
      </c>
      <c r="GU41">
        <v>5.7374253273010254</v>
      </c>
      <c r="GV41">
        <v>5.1411995887756348</v>
      </c>
      <c r="GW41">
        <v>4.0520806312561035</v>
      </c>
      <c r="GX41">
        <v>2.9629406929016113</v>
      </c>
      <c r="GY41">
        <v>1.9462517499923706</v>
      </c>
      <c r="GZ41">
        <v>0.92956399917602539</v>
      </c>
      <c r="HA41">
        <v>0.14965072274208069</v>
      </c>
      <c r="HB41">
        <v>-0.63024747371673584</v>
      </c>
      <c r="HC41">
        <v>-1.1620136499404907</v>
      </c>
      <c r="HD41">
        <v>-1.6937779188156128</v>
      </c>
      <c r="HE41">
        <v>-2.0537686347961426</v>
      </c>
      <c r="HF41">
        <v>-2.4137599468231201</v>
      </c>
      <c r="HG41">
        <v>-2.8758721351623535</v>
      </c>
      <c r="HH41">
        <v>-3.3379933834075928</v>
      </c>
      <c r="HI41">
        <v>-3.8756871223449707</v>
      </c>
      <c r="HJ41">
        <v>-4.4133806228637695</v>
      </c>
      <c r="HK41">
        <v>-4.8077492713928223</v>
      </c>
      <c r="HL41">
        <v>-5.2021098136901855</v>
      </c>
      <c r="HM41">
        <v>-5.5611271858215332</v>
      </c>
      <c r="HN41">
        <v>-5.9201440811157227</v>
      </c>
      <c r="HO41">
        <v>-6.4209966659545898</v>
      </c>
      <c r="HP41">
        <v>-6.9218482971191406</v>
      </c>
      <c r="HQ41">
        <v>-7.1908478736877441</v>
      </c>
      <c r="HR41">
        <v>-7.4598522186279297</v>
      </c>
      <c r="HS41">
        <v>-7.2013630867004395</v>
      </c>
      <c r="HT41">
        <v>-6.9428725242614746</v>
      </c>
      <c r="HU41">
        <v>-6.6743545532226563</v>
      </c>
      <c r="HV41">
        <v>-6.4058423042297363</v>
      </c>
      <c r="HW41">
        <v>-6.4686074256896973</v>
      </c>
      <c r="HX41">
        <v>-6.5313754081726074</v>
      </c>
      <c r="HY41">
        <v>-6.5398263931274414</v>
      </c>
      <c r="HZ41">
        <v>-6.5482759475708008</v>
      </c>
      <c r="IA41">
        <v>-6.3315291404724121</v>
      </c>
      <c r="IB41">
        <v>-6.1147785186767578</v>
      </c>
      <c r="IC41">
        <v>-6.0076346397399902</v>
      </c>
      <c r="ID41">
        <v>-5.9004912376403809</v>
      </c>
      <c r="IE41">
        <v>-5.8772578239440918</v>
      </c>
      <c r="IF41">
        <v>-5.8540244102478027</v>
      </c>
      <c r="IG41">
        <v>-5.5471491813659668</v>
      </c>
      <c r="IH41">
        <v>-5.240272045135498</v>
      </c>
      <c r="II41">
        <v>-4.8219537734985352</v>
      </c>
      <c r="IJ41">
        <v>-4.4036378860473633</v>
      </c>
      <c r="IK41">
        <v>-4.2610883712768555</v>
      </c>
      <c r="IL41">
        <v>-4.1185359954833984</v>
      </c>
      <c r="IM41">
        <v>-4.1322860717773438</v>
      </c>
      <c r="IN41">
        <v>-4.1460366249084473</v>
      </c>
      <c r="IO41">
        <v>-4.044680118560791</v>
      </c>
      <c r="IP41">
        <v>-3.9433257579803467</v>
      </c>
      <c r="IQ41">
        <v>-3.8369266986846924</v>
      </c>
      <c r="IR41">
        <v>-3.7305281162261963</v>
      </c>
      <c r="IS41">
        <v>-3.7928092479705811</v>
      </c>
      <c r="IT41">
        <v>-3.8550899028778076</v>
      </c>
      <c r="IU41">
        <v>-3.8994071483612061</v>
      </c>
      <c r="IV41">
        <v>-3.9437255859375</v>
      </c>
      <c r="IW41">
        <v>-3.8207690715789795</v>
      </c>
      <c r="IX41">
        <v>-3.6978118419647217</v>
      </c>
      <c r="IY41">
        <v>-3.6026148796081543</v>
      </c>
      <c r="IZ41">
        <v>-3.5074191093444824</v>
      </c>
      <c r="JA41">
        <v>-3.5343186855316162</v>
      </c>
      <c r="JB41">
        <v>-3.5612192153930664</v>
      </c>
      <c r="JC41">
        <v>-3.4907450675964355</v>
      </c>
      <c r="JD41">
        <v>-3.4202699661254883</v>
      </c>
      <c r="JE41">
        <v>-3.1986818313598633</v>
      </c>
      <c r="JF41">
        <v>-2.9770896434783936</v>
      </c>
      <c r="JG41">
        <v>-2.8220887184143066</v>
      </c>
      <c r="JH41">
        <v>-2.6670877933502197</v>
      </c>
    </row>
    <row r="42" spans="1:268">
      <c r="A42" t="s">
        <v>140</v>
      </c>
      <c r="B42">
        <v>0.37849593162536621</v>
      </c>
      <c r="C42">
        <v>0.48715737462043762</v>
      </c>
      <c r="D42">
        <v>0.59581881761550903</v>
      </c>
      <c r="E42">
        <v>0.72484892606735229</v>
      </c>
      <c r="F42">
        <v>0.85387897491455078</v>
      </c>
      <c r="G42">
        <v>1.0056267976760864</v>
      </c>
      <c r="H42">
        <v>1.1573747396469116</v>
      </c>
      <c r="I42">
        <v>1.3104404211044312</v>
      </c>
      <c r="J42">
        <v>1.4635061025619507</v>
      </c>
      <c r="K42">
        <v>1.5593905448913574</v>
      </c>
      <c r="L42">
        <v>1.6552751064300537</v>
      </c>
      <c r="M42">
        <v>1.7668013572692871</v>
      </c>
      <c r="N42">
        <v>1.8783276081085205</v>
      </c>
      <c r="O42">
        <v>2.0594394207000732</v>
      </c>
      <c r="P42">
        <v>2.2405514717102051</v>
      </c>
      <c r="V42">
        <v>2.2405514717102051</v>
      </c>
      <c r="W42">
        <v>2.404932975769043</v>
      </c>
      <c r="X42">
        <v>2.56931471824646</v>
      </c>
      <c r="Y42">
        <v>2.7174816131591797</v>
      </c>
      <c r="Z42">
        <v>2.8656482696533203</v>
      </c>
      <c r="AA42">
        <v>2.9711010456085205</v>
      </c>
      <c r="AB42">
        <v>3.0765540599822998</v>
      </c>
      <c r="AC42">
        <v>3.0673296451568604</v>
      </c>
      <c r="AD42">
        <v>3.0581049919128418</v>
      </c>
      <c r="AE42">
        <v>2.911628246307373</v>
      </c>
      <c r="AF42">
        <v>2.7651517391204834</v>
      </c>
      <c r="AG42">
        <v>2.5400369167327881</v>
      </c>
      <c r="AH42">
        <v>2.3149213790893555</v>
      </c>
      <c r="AI42">
        <v>2.0390710830688477</v>
      </c>
      <c r="AJ42">
        <v>1.7632198333740234</v>
      </c>
      <c r="AK42">
        <v>1.4145755767822266</v>
      </c>
      <c r="AL42">
        <v>1.0659310817718506</v>
      </c>
      <c r="AM42">
        <v>0.74960047006607056</v>
      </c>
      <c r="AN42">
        <v>0.43327069282531738</v>
      </c>
      <c r="AO42">
        <v>0.20491808652877808</v>
      </c>
      <c r="AP42">
        <v>-2.3433951660990715E-2</v>
      </c>
      <c r="AQ42">
        <v>-0.22139070928096771</v>
      </c>
      <c r="AR42">
        <v>-0.41934743523597717</v>
      </c>
      <c r="AS42">
        <v>-0.68737798929214478</v>
      </c>
      <c r="AT42">
        <v>-0.95540761947631836</v>
      </c>
      <c r="AU42">
        <v>-1.5210596323013306</v>
      </c>
      <c r="AV42">
        <v>-2.0867116451263428</v>
      </c>
      <c r="AW42">
        <v>-3.0359580516815186</v>
      </c>
      <c r="AX42">
        <v>-3.9852097034454346</v>
      </c>
      <c r="AY42">
        <v>-5.000518798828125</v>
      </c>
      <c r="AZ42">
        <v>-6.0158281326293945</v>
      </c>
      <c r="BA42">
        <v>-6.874089241027832</v>
      </c>
      <c r="BB42">
        <v>-7.7323503494262695</v>
      </c>
      <c r="BC42">
        <v>-8.5813913345336914</v>
      </c>
      <c r="BD42">
        <v>-9.4304275512695313</v>
      </c>
      <c r="BE42">
        <v>-10.261273384094238</v>
      </c>
      <c r="BF42">
        <v>-11.092118263244629</v>
      </c>
      <c r="BG42">
        <v>-11.716126441955566</v>
      </c>
      <c r="BH42">
        <v>-12.340137481689453</v>
      </c>
      <c r="BI42">
        <v>-12.76229190826416</v>
      </c>
      <c r="BJ42">
        <v>-13.184446334838867</v>
      </c>
      <c r="BK42">
        <v>-13.644989967346191</v>
      </c>
      <c r="BL42">
        <v>-14.105532646179199</v>
      </c>
      <c r="BM42">
        <v>-14.972993850708008</v>
      </c>
      <c r="BN42">
        <v>-15.840452194213867</v>
      </c>
      <c r="BO42">
        <v>-16.953849792480469</v>
      </c>
      <c r="BP42">
        <v>-18.067249298095703</v>
      </c>
      <c r="BQ42">
        <v>-18.848735809326172</v>
      </c>
      <c r="BR42">
        <v>-19.630222320556641</v>
      </c>
      <c r="BS42">
        <v>-19.421062469482422</v>
      </c>
      <c r="BT42">
        <v>-19.211904525756836</v>
      </c>
      <c r="BU42">
        <v>-18.217967987060547</v>
      </c>
      <c r="BV42">
        <v>-17.224029541015625</v>
      </c>
      <c r="BW42">
        <v>-16.39727783203125</v>
      </c>
      <c r="BX42">
        <v>-15.570529937744141</v>
      </c>
      <c r="BY42">
        <v>-14.885014533996582</v>
      </c>
      <c r="BZ42">
        <v>-14.19950008392334</v>
      </c>
      <c r="CA42">
        <v>-13.273056030273438</v>
      </c>
      <c r="CB42">
        <v>-12.346609115600586</v>
      </c>
      <c r="CC42">
        <v>-11.502900123596191</v>
      </c>
      <c r="CD42">
        <v>-10.659192085266113</v>
      </c>
      <c r="CE42">
        <v>-10.06632137298584</v>
      </c>
      <c r="CF42">
        <v>-9.4734573364257813</v>
      </c>
      <c r="CG42">
        <v>-8.7431631088256836</v>
      </c>
      <c r="CH42">
        <v>-8.0128746032714844</v>
      </c>
      <c r="CI42">
        <v>-7.0313668251037598</v>
      </c>
      <c r="CJ42">
        <v>-6.0498580932617188</v>
      </c>
      <c r="CK42">
        <v>-5.0448384284973145</v>
      </c>
      <c r="CL42">
        <v>-4.0398092269897461</v>
      </c>
      <c r="CM42">
        <v>-3.1007654666900635</v>
      </c>
      <c r="CN42">
        <v>-2.1617124080657959</v>
      </c>
      <c r="CO42">
        <v>-1.4256882667541504</v>
      </c>
      <c r="CP42">
        <v>-0.68967097997665405</v>
      </c>
      <c r="CQ42">
        <v>-0.38156068325042725</v>
      </c>
      <c r="CR42">
        <v>-7.3454312980175018E-2</v>
      </c>
      <c r="CS42">
        <v>-3.3833157271146774E-2</v>
      </c>
      <c r="CT42">
        <v>5.7868794538080692E-3</v>
      </c>
      <c r="CU42">
        <v>7.3625044897198677E-3</v>
      </c>
      <c r="CV42">
        <v>8.9382743462920189E-3</v>
      </c>
      <c r="CW42">
        <v>6.4829975366592407E-2</v>
      </c>
      <c r="CX42">
        <v>0.12072188407182693</v>
      </c>
      <c r="CY42">
        <v>0.50583726167678833</v>
      </c>
      <c r="CZ42">
        <v>0.8909485936164856</v>
      </c>
      <c r="DA42">
        <v>1.7089627981185913</v>
      </c>
      <c r="DB42">
        <v>2.5269699096679688</v>
      </c>
      <c r="DC42">
        <v>3.4927220344543457</v>
      </c>
      <c r="DD42">
        <v>4.4584746360778809</v>
      </c>
      <c r="DE42">
        <v>5.3776941299438477</v>
      </c>
      <c r="DF42">
        <v>6.2969222068786621</v>
      </c>
      <c r="DG42">
        <v>7.1324048042297363</v>
      </c>
      <c r="DH42">
        <v>7.9678945541381836</v>
      </c>
      <c r="DI42">
        <v>8.875004768371582</v>
      </c>
      <c r="DJ42">
        <v>9.7821063995361328</v>
      </c>
      <c r="DK42">
        <v>10.718838691711426</v>
      </c>
      <c r="DL42">
        <v>11.655562400817871</v>
      </c>
      <c r="DM42">
        <v>12.35615062713623</v>
      </c>
      <c r="DN42">
        <v>13.056736946105957</v>
      </c>
      <c r="DO42">
        <v>13.720819473266602</v>
      </c>
      <c r="DP42">
        <v>14.384909629821777</v>
      </c>
      <c r="DQ42">
        <v>15.242423057556152</v>
      </c>
      <c r="DR42">
        <v>16.099943161010742</v>
      </c>
      <c r="DS42">
        <v>16.864042282104492</v>
      </c>
      <c r="DT42">
        <v>17.628133773803711</v>
      </c>
      <c r="DU42">
        <v>17.555055618286133</v>
      </c>
      <c r="DV42">
        <v>17.481973648071289</v>
      </c>
      <c r="DW42">
        <v>16.662559509277344</v>
      </c>
      <c r="DX42">
        <v>15.8431396484375</v>
      </c>
      <c r="DY42">
        <v>14.878341674804688</v>
      </c>
      <c r="DZ42">
        <v>13.913533210754395</v>
      </c>
      <c r="EA42">
        <v>12.815781593322754</v>
      </c>
      <c r="EB42">
        <v>11.718018531799316</v>
      </c>
      <c r="EC42">
        <v>10.556400299072266</v>
      </c>
      <c r="ED42">
        <v>9.3947916030883789</v>
      </c>
      <c r="EE42">
        <v>8.4627285003662109</v>
      </c>
      <c r="EF42">
        <v>7.5306744575500488</v>
      </c>
      <c r="EG42">
        <v>6.7545137405395508</v>
      </c>
      <c r="EH42">
        <v>5.9783530235290527</v>
      </c>
      <c r="EI42">
        <v>5.1182622909545898</v>
      </c>
      <c r="EJ42">
        <v>4.2581624984741211</v>
      </c>
      <c r="EK42">
        <v>3.2703607082366943</v>
      </c>
      <c r="EL42">
        <v>2.2825493812561035</v>
      </c>
      <c r="EM42">
        <v>1.0056220293045044</v>
      </c>
      <c r="EN42">
        <v>-0.27129319310188293</v>
      </c>
      <c r="EO42">
        <v>-1.6564524173736572</v>
      </c>
      <c r="EP42">
        <v>-3.0415985584259033</v>
      </c>
      <c r="EQ42">
        <v>-4.0304718017578125</v>
      </c>
      <c r="ER42">
        <v>-5.019340991973877</v>
      </c>
      <c r="ES42">
        <v>-5.4221854209899902</v>
      </c>
      <c r="ET42">
        <v>-5.8250331878662109</v>
      </c>
      <c r="EU42">
        <v>-6.0035371780395508</v>
      </c>
      <c r="EV42">
        <v>-6.1820425987243652</v>
      </c>
      <c r="EW42">
        <v>-6.3989653587341309</v>
      </c>
      <c r="EX42">
        <v>-6.6158862113952637</v>
      </c>
      <c r="EY42">
        <v>-6.8058218955993652</v>
      </c>
      <c r="EZ42">
        <v>-6.9957566261291504</v>
      </c>
      <c r="FA42">
        <v>-7.3325419425964355</v>
      </c>
      <c r="FB42">
        <v>-7.6693282127380371</v>
      </c>
      <c r="FC42">
        <v>-8.1237392425537109</v>
      </c>
      <c r="FD42">
        <v>-8.5781536102294922</v>
      </c>
      <c r="FE42">
        <v>-8.8699874877929688</v>
      </c>
      <c r="FF42">
        <v>-9.1618242263793945</v>
      </c>
      <c r="FG42">
        <v>-9.1034107208251953</v>
      </c>
      <c r="FH42">
        <v>-9.0449914932250977</v>
      </c>
      <c r="FI42">
        <v>-8.1132326126098633</v>
      </c>
      <c r="FJ42">
        <v>-7.1814565658569336</v>
      </c>
      <c r="FK42">
        <v>-5.623237133026123</v>
      </c>
      <c r="FL42">
        <v>-4.0650167465209961</v>
      </c>
      <c r="FM42">
        <v>-2.9130806922912598</v>
      </c>
      <c r="FN42">
        <v>-1.7611666917800903</v>
      </c>
      <c r="FO42">
        <v>-1.2245274782180786</v>
      </c>
      <c r="FP42">
        <v>-0.6878930926322937</v>
      </c>
      <c r="FQ42">
        <v>-0.52325314283370972</v>
      </c>
      <c r="FR42">
        <v>-0.35861405730247498</v>
      </c>
      <c r="FS42">
        <v>-0.32798993587493896</v>
      </c>
      <c r="FT42">
        <v>-0.29736518859863281</v>
      </c>
      <c r="FU42">
        <v>-5.3686141967773438E-2</v>
      </c>
      <c r="FV42">
        <v>0.18999487161636353</v>
      </c>
      <c r="FW42">
        <v>0.76453065872192383</v>
      </c>
      <c r="FX42">
        <v>1.3390555381774902</v>
      </c>
      <c r="FY42">
        <v>2.0117957592010498</v>
      </c>
      <c r="FZ42">
        <v>2.6845366954803467</v>
      </c>
      <c r="GA42">
        <v>3.2335467338562012</v>
      </c>
      <c r="GB42">
        <v>3.7825558185577393</v>
      </c>
      <c r="GC42">
        <v>4.1539125442504883</v>
      </c>
      <c r="GD42">
        <v>4.5252766609191895</v>
      </c>
      <c r="GE42">
        <v>4.2962665557861328</v>
      </c>
      <c r="GF42">
        <v>4.0672521591186523</v>
      </c>
      <c r="GG42">
        <v>3.1031322479248047</v>
      </c>
      <c r="GH42">
        <v>2.139030933380127</v>
      </c>
      <c r="GI42">
        <v>1.2613414525985718</v>
      </c>
      <c r="GJ42">
        <v>0.38365256786346436</v>
      </c>
      <c r="GK42">
        <v>0.13673549890518188</v>
      </c>
      <c r="GL42">
        <v>-0.11017677187919617</v>
      </c>
      <c r="GM42">
        <v>0.31165710091590881</v>
      </c>
      <c r="GN42">
        <v>0.73349905014038086</v>
      </c>
      <c r="GO42">
        <v>1.5136685371398926</v>
      </c>
      <c r="GP42">
        <v>2.2938387393951416</v>
      </c>
      <c r="GQ42">
        <v>2.9256992340087891</v>
      </c>
      <c r="GR42">
        <v>3.5575478076934814</v>
      </c>
      <c r="GS42">
        <v>3.931262731552124</v>
      </c>
      <c r="GT42">
        <v>4.3049755096435547</v>
      </c>
      <c r="GU42">
        <v>4.301365852355957</v>
      </c>
      <c r="GV42">
        <v>4.2977538108825684</v>
      </c>
      <c r="GW42">
        <v>3.9481115341186523</v>
      </c>
      <c r="GX42">
        <v>3.5984625816345215</v>
      </c>
      <c r="GY42">
        <v>3.3367915153503418</v>
      </c>
      <c r="GZ42">
        <v>3.0751221179962158</v>
      </c>
      <c r="HA42">
        <v>3.1735279560089111</v>
      </c>
      <c r="HB42">
        <v>3.2719318866729736</v>
      </c>
      <c r="HC42">
        <v>3.6482212543487549</v>
      </c>
      <c r="HD42">
        <v>4.024512767791748</v>
      </c>
      <c r="HE42">
        <v>4.4798722267150879</v>
      </c>
      <c r="HF42">
        <v>4.9352326393127441</v>
      </c>
      <c r="HG42">
        <v>5.4378237724304199</v>
      </c>
      <c r="HH42">
        <v>5.940424919128418</v>
      </c>
      <c r="HI42">
        <v>6.2404842376708984</v>
      </c>
      <c r="HJ42">
        <v>6.5405416488647461</v>
      </c>
      <c r="HK42">
        <v>6.3231606483459473</v>
      </c>
      <c r="HL42">
        <v>6.1057834625244141</v>
      </c>
      <c r="HM42">
        <v>5.7681393623352051</v>
      </c>
      <c r="HN42">
        <v>5.4304938316345215</v>
      </c>
      <c r="HO42">
        <v>5.409724235534668</v>
      </c>
      <c r="HP42">
        <v>5.3889546394348145</v>
      </c>
      <c r="HQ42">
        <v>5.4450178146362305</v>
      </c>
      <c r="HR42">
        <v>5.5010824203491211</v>
      </c>
      <c r="HS42">
        <v>5.411959171295166</v>
      </c>
      <c r="HT42">
        <v>5.3228354454040527</v>
      </c>
      <c r="HU42">
        <v>5.3192539215087891</v>
      </c>
      <c r="HV42">
        <v>5.3156733512878418</v>
      </c>
      <c r="HW42">
        <v>5.4551882743835449</v>
      </c>
      <c r="HX42">
        <v>5.5947036743164063</v>
      </c>
      <c r="HY42">
        <v>5.4627509117126465</v>
      </c>
      <c r="HZ42">
        <v>5.3307957649230957</v>
      </c>
      <c r="IA42">
        <v>4.8465676307678223</v>
      </c>
      <c r="IB42">
        <v>4.362330436706543</v>
      </c>
      <c r="IC42">
        <v>3.931607723236084</v>
      </c>
      <c r="ID42">
        <v>3.5008854866027832</v>
      </c>
      <c r="IE42">
        <v>3.1631255149841309</v>
      </c>
      <c r="IF42">
        <v>2.8253717422485352</v>
      </c>
      <c r="IG42">
        <v>2.3913841247558594</v>
      </c>
      <c r="IH42">
        <v>1.9573956727981567</v>
      </c>
      <c r="II42">
        <v>1.533176064491272</v>
      </c>
      <c r="IJ42">
        <v>1.1089575290679932</v>
      </c>
      <c r="IK42">
        <v>0.80162769556045532</v>
      </c>
      <c r="IL42">
        <v>0.49429187178611755</v>
      </c>
      <c r="IM42">
        <v>0.22800858318805695</v>
      </c>
      <c r="IN42">
        <v>-3.8274385035037994E-2</v>
      </c>
      <c r="IO42">
        <v>-0.26298928260803223</v>
      </c>
      <c r="IP42">
        <v>-0.48769989609718323</v>
      </c>
      <c r="IQ42">
        <v>-0.64010781049728394</v>
      </c>
      <c r="IR42">
        <v>-0.79251521825790405</v>
      </c>
      <c r="IS42">
        <v>-0.93879193067550659</v>
      </c>
      <c r="IT42">
        <v>-1.0850684642791748</v>
      </c>
      <c r="IU42">
        <v>-1.214354395866394</v>
      </c>
      <c r="IV42">
        <v>-1.3436429500579834</v>
      </c>
      <c r="IW42">
        <v>-1.3798257112503052</v>
      </c>
      <c r="IX42">
        <v>-1.4160079956054688</v>
      </c>
      <c r="IY42">
        <v>-1.4222531318664551</v>
      </c>
      <c r="IZ42">
        <v>-1.428498387336731</v>
      </c>
      <c r="JA42">
        <v>-1.461586594581604</v>
      </c>
      <c r="JB42">
        <v>-1.4946750402450562</v>
      </c>
      <c r="JC42">
        <v>-1.4666000604629517</v>
      </c>
      <c r="JD42">
        <v>-1.4385243654251099</v>
      </c>
      <c r="JE42">
        <v>-1.3361096382141113</v>
      </c>
      <c r="JF42">
        <v>-1.2336931228637695</v>
      </c>
      <c r="JG42">
        <v>-1.1607159376144409</v>
      </c>
      <c r="JH42">
        <v>-1.0877389907836914</v>
      </c>
    </row>
    <row r="43" spans="1:268">
      <c r="A43" t="s">
        <v>141</v>
      </c>
      <c r="B43">
        <v>0.79732805490493774</v>
      </c>
      <c r="C43">
        <v>0.91263580322265625</v>
      </c>
      <c r="D43">
        <v>1.0279436111450195</v>
      </c>
      <c r="E43">
        <v>1.1136868000030518</v>
      </c>
      <c r="F43">
        <v>1.1994298696517944</v>
      </c>
      <c r="G43">
        <v>1.2561527490615845</v>
      </c>
      <c r="H43">
        <v>1.312875509262085</v>
      </c>
      <c r="I43">
        <v>1.3304653167724609</v>
      </c>
      <c r="J43">
        <v>1.3480551242828369</v>
      </c>
      <c r="K43">
        <v>1.3008720874786377</v>
      </c>
      <c r="L43">
        <v>1.2536889314651489</v>
      </c>
      <c r="M43">
        <v>1.1797486543655396</v>
      </c>
      <c r="N43">
        <v>1.1058086156845093</v>
      </c>
      <c r="O43">
        <v>0.99929577112197876</v>
      </c>
      <c r="P43">
        <v>0.89278286695480347</v>
      </c>
      <c r="V43">
        <v>0.89278286695480347</v>
      </c>
      <c r="W43">
        <v>0.71992164850234985</v>
      </c>
      <c r="X43">
        <v>0.54706001281738281</v>
      </c>
      <c r="Y43">
        <v>0.33540961146354675</v>
      </c>
      <c r="Z43">
        <v>0.12375864386558533</v>
      </c>
      <c r="AA43">
        <v>-0.14424210786819458</v>
      </c>
      <c r="AB43">
        <v>-0.41224285960197449</v>
      </c>
      <c r="AC43">
        <v>-0.78962194919586182</v>
      </c>
      <c r="AD43">
        <v>-1.1670002937316895</v>
      </c>
      <c r="AE43">
        <v>-1.6643569469451904</v>
      </c>
      <c r="AF43">
        <v>-2.1617124080657959</v>
      </c>
      <c r="AG43">
        <v>-2.7963769435882568</v>
      </c>
      <c r="AH43">
        <v>-3.4310431480407715</v>
      </c>
      <c r="AI43">
        <v>-4.3108477592468262</v>
      </c>
      <c r="AJ43">
        <v>-5.1906552314758301</v>
      </c>
      <c r="AK43">
        <v>-6.2594780921936035</v>
      </c>
      <c r="AL43">
        <v>-7.3283014297485352</v>
      </c>
      <c r="AM43">
        <v>-8.3007268905639648</v>
      </c>
      <c r="AN43">
        <v>-9.2731494903564453</v>
      </c>
      <c r="AO43">
        <v>-10.013928413391113</v>
      </c>
      <c r="AP43">
        <v>-10.754704475402832</v>
      </c>
      <c r="AQ43">
        <v>-11.564178466796875</v>
      </c>
      <c r="AR43">
        <v>-12.373651504516602</v>
      </c>
      <c r="AS43">
        <v>-13.735919952392578</v>
      </c>
      <c r="AT43">
        <v>-15.098184585571289</v>
      </c>
      <c r="AU43">
        <v>-16.917898178100586</v>
      </c>
      <c r="AV43">
        <v>-18.73760986328125</v>
      </c>
      <c r="AW43">
        <v>-20.520853042602539</v>
      </c>
      <c r="AX43">
        <v>-22.304101943969727</v>
      </c>
      <c r="AY43">
        <v>-23.636087417602539</v>
      </c>
      <c r="AZ43">
        <v>-24.968069076538086</v>
      </c>
      <c r="BA43">
        <v>-25.894510269165039</v>
      </c>
      <c r="BB43">
        <v>-26.820955276489258</v>
      </c>
      <c r="BC43">
        <v>-28.012626647949219</v>
      </c>
      <c r="BD43">
        <v>-29.204290390014648</v>
      </c>
      <c r="BE43">
        <v>-30.478691101074219</v>
      </c>
      <c r="BF43">
        <v>-31.753091812133789</v>
      </c>
      <c r="BG43">
        <v>-32.272335052490234</v>
      </c>
      <c r="BH43">
        <v>-32.791576385498047</v>
      </c>
      <c r="BI43">
        <v>-32.488540649414063</v>
      </c>
      <c r="BJ43">
        <v>-32.185504913330078</v>
      </c>
      <c r="BK43">
        <v>-31.775781631469727</v>
      </c>
      <c r="BL43">
        <v>-31.366060256958008</v>
      </c>
      <c r="BM43">
        <v>-31.60174560546875</v>
      </c>
      <c r="BN43">
        <v>-31.837430953979492</v>
      </c>
      <c r="BO43">
        <v>-32.002384185791016</v>
      </c>
      <c r="BP43">
        <v>-32.167339324951172</v>
      </c>
      <c r="BQ43">
        <v>-31.141633987426758</v>
      </c>
      <c r="BR43">
        <v>-30.11591911315918</v>
      </c>
      <c r="BS43">
        <v>-28.084011077880859</v>
      </c>
      <c r="BT43">
        <v>-26.052103042602539</v>
      </c>
      <c r="BU43">
        <v>-23.918554306030273</v>
      </c>
      <c r="BV43">
        <v>-21.785005569458008</v>
      </c>
      <c r="BW43">
        <v>-20.19441032409668</v>
      </c>
      <c r="BX43">
        <v>-18.603822708129883</v>
      </c>
      <c r="BY43">
        <v>-17.234514236450195</v>
      </c>
      <c r="BZ43">
        <v>-15.865202903747559</v>
      </c>
      <c r="CA43">
        <v>-14.269803047180176</v>
      </c>
      <c r="CB43">
        <v>-12.674396514892578</v>
      </c>
      <c r="CC43">
        <v>-11.265036582946777</v>
      </c>
      <c r="CD43">
        <v>-9.8556766510009766</v>
      </c>
      <c r="CE43">
        <v>-8.8773469924926758</v>
      </c>
      <c r="CF43">
        <v>-7.8990268707275391</v>
      </c>
      <c r="CG43">
        <v>-6.9162864685058594</v>
      </c>
      <c r="CH43">
        <v>-5.9335546493530273</v>
      </c>
      <c r="CI43">
        <v>-4.778353214263916</v>
      </c>
      <c r="CJ43">
        <v>-3.623152494430542</v>
      </c>
      <c r="CK43">
        <v>-2.6105124950408936</v>
      </c>
      <c r="CL43">
        <v>-1.5978636741638184</v>
      </c>
      <c r="CM43">
        <v>-0.99826675653457642</v>
      </c>
      <c r="CN43">
        <v>-0.39866402745246887</v>
      </c>
      <c r="CO43">
        <v>-0.20683708786964417</v>
      </c>
      <c r="CP43">
        <v>-1.5011955983936787E-2</v>
      </c>
      <c r="CQ43">
        <v>-7.5057335197925568E-3</v>
      </c>
      <c r="CR43">
        <v>-2.6680426756797715E-8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-2.8647991712205112E-5</v>
      </c>
      <c r="DJ43">
        <v>-5.7295714213978499E-5</v>
      </c>
      <c r="DK43">
        <v>-2.8647837098105811E-5</v>
      </c>
      <c r="DL43">
        <v>-1.0422041701874107E-10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5.7295892474940047E-5</v>
      </c>
      <c r="DV43">
        <v>1.1459134111646563E-4</v>
      </c>
      <c r="DW43">
        <v>4.297183477319777E-4</v>
      </c>
      <c r="DX43">
        <v>7.4484618380665779E-4</v>
      </c>
      <c r="DY43">
        <v>1.0313234524801373E-3</v>
      </c>
      <c r="DZ43">
        <v>1.3178029330447316E-3</v>
      </c>
      <c r="EA43">
        <v>1.3178029330447316E-3</v>
      </c>
      <c r="EB43">
        <v>1.3178029330447316E-3</v>
      </c>
      <c r="EC43">
        <v>1.3178029330447316E-3</v>
      </c>
      <c r="ED43">
        <v>1.3178029330447316E-3</v>
      </c>
      <c r="EE43">
        <v>1.3178029330447316E-3</v>
      </c>
      <c r="EF43">
        <v>1.3178029330447316E-3</v>
      </c>
      <c r="EG43">
        <v>1.3178029330447316E-3</v>
      </c>
      <c r="EH43">
        <v>1.3178029330447316E-3</v>
      </c>
      <c r="EI43">
        <v>1.3178029330447316E-3</v>
      </c>
      <c r="EJ43">
        <v>1.3178029330447316E-3</v>
      </c>
      <c r="EK43">
        <v>1.3178029330447316E-3</v>
      </c>
      <c r="EL43">
        <v>1.3178029330447316E-3</v>
      </c>
      <c r="EM43">
        <v>1.3178029330447316E-3</v>
      </c>
      <c r="EN43">
        <v>1.3178029330447316E-3</v>
      </c>
      <c r="EO43">
        <v>1.3178029330447316E-3</v>
      </c>
      <c r="EP43">
        <v>1.3178029330447316E-3</v>
      </c>
      <c r="EQ43">
        <v>1.2605071533471346E-3</v>
      </c>
      <c r="ER43">
        <v>1.2032096274197102E-3</v>
      </c>
      <c r="ES43">
        <v>7.1619823575019836E-4</v>
      </c>
      <c r="ET43">
        <v>2.2918205650057644E-4</v>
      </c>
      <c r="EU43">
        <v>-3.7242021062411368E-4</v>
      </c>
      <c r="EV43">
        <v>-9.7402825485914946E-4</v>
      </c>
      <c r="EW43">
        <v>-1.1745642405003309E-3</v>
      </c>
      <c r="EX43">
        <v>-1.3750983634963632E-3</v>
      </c>
      <c r="EY43">
        <v>-1.2891548685729504E-3</v>
      </c>
      <c r="EZ43">
        <v>-1.203211722895503E-3</v>
      </c>
      <c r="FA43">
        <v>6.0160569846630096E-3</v>
      </c>
      <c r="FB43">
        <v>1.3235503807663918E-2</v>
      </c>
      <c r="FC43">
        <v>6.3025273382663727E-2</v>
      </c>
      <c r="FD43">
        <v>0.11281569302082062</v>
      </c>
      <c r="FE43">
        <v>0.2346830815076828</v>
      </c>
      <c r="FF43">
        <v>0.3565516471862793</v>
      </c>
      <c r="FG43">
        <v>0.56980735063552856</v>
      </c>
      <c r="FH43">
        <v>0.78300619125366211</v>
      </c>
      <c r="FI43">
        <v>1.0512323379516602</v>
      </c>
      <c r="FJ43">
        <v>1.3194633722305298</v>
      </c>
      <c r="FK43">
        <v>1.4526772499084473</v>
      </c>
      <c r="FL43">
        <v>1.5858899354934692</v>
      </c>
      <c r="FM43">
        <v>1.5973777770996094</v>
      </c>
      <c r="FN43">
        <v>1.6088653802871704</v>
      </c>
      <c r="FO43">
        <v>1.6557046175003052</v>
      </c>
      <c r="FP43">
        <v>1.702544093132019</v>
      </c>
      <c r="FQ43">
        <v>1.7161518335342407</v>
      </c>
      <c r="FR43">
        <v>1.7297593355178833</v>
      </c>
      <c r="FS43">
        <v>1.6802850961685181</v>
      </c>
      <c r="FT43">
        <v>1.630810022354126</v>
      </c>
      <c r="FU43">
        <v>1.6275726556777954</v>
      </c>
      <c r="FV43">
        <v>1.6243355274200439</v>
      </c>
      <c r="FW43">
        <v>1.6884784698486328</v>
      </c>
      <c r="FX43">
        <v>1.7526201009750366</v>
      </c>
      <c r="FY43">
        <v>1.8268184661865234</v>
      </c>
      <c r="FZ43">
        <v>1.9010167121887207</v>
      </c>
      <c r="GA43">
        <v>1.9879921674728394</v>
      </c>
      <c r="GB43">
        <v>2.0749106407165527</v>
      </c>
      <c r="GC43">
        <v>2.2413809299468994</v>
      </c>
      <c r="GD43">
        <v>2.4078545570373535</v>
      </c>
      <c r="GE43">
        <v>2.5655617713928223</v>
      </c>
      <c r="GF43">
        <v>2.723268985748291</v>
      </c>
      <c r="GG43">
        <v>2.8782832622528076</v>
      </c>
      <c r="GH43">
        <v>3.0332944393157959</v>
      </c>
      <c r="GI43">
        <v>3.3940286636352539</v>
      </c>
      <c r="GJ43">
        <v>3.7547643184661865</v>
      </c>
      <c r="GK43">
        <v>4.3635058403015137</v>
      </c>
      <c r="GL43">
        <v>4.9722466468811035</v>
      </c>
      <c r="GM43">
        <v>5.5887112617492676</v>
      </c>
      <c r="GN43">
        <v>6.2051882743835449</v>
      </c>
      <c r="GO43">
        <v>6.6031384468078613</v>
      </c>
      <c r="GP43">
        <v>7.0010881423950195</v>
      </c>
      <c r="GQ43">
        <v>7.5568881034851074</v>
      </c>
      <c r="GR43">
        <v>8.1126766204833984</v>
      </c>
      <c r="GS43">
        <v>9.2057952880859375</v>
      </c>
      <c r="GT43">
        <v>10.298915863037109</v>
      </c>
      <c r="GU43">
        <v>11.227025032043457</v>
      </c>
      <c r="GV43">
        <v>12.155072212219238</v>
      </c>
      <c r="GW43">
        <v>12.397801399230957</v>
      </c>
      <c r="GX43">
        <v>12.640536308288574</v>
      </c>
      <c r="GY43">
        <v>12.963829040527344</v>
      </c>
      <c r="GZ43">
        <v>13.28712272644043</v>
      </c>
      <c r="HA43">
        <v>13.974016189575195</v>
      </c>
      <c r="HB43">
        <v>14.660897254943848</v>
      </c>
      <c r="HC43">
        <v>14.864472389221191</v>
      </c>
      <c r="HD43">
        <v>15.068044662475586</v>
      </c>
      <c r="HE43">
        <v>14.844504356384277</v>
      </c>
      <c r="HF43">
        <v>14.620969772338867</v>
      </c>
      <c r="HG43">
        <v>15.040969848632813</v>
      </c>
      <c r="HH43">
        <v>15.460978507995605</v>
      </c>
      <c r="HI43">
        <v>16.294490814208984</v>
      </c>
      <c r="HJ43">
        <v>17.128000259399414</v>
      </c>
      <c r="HK43">
        <v>17.269006729125977</v>
      </c>
      <c r="HL43">
        <v>17.410009384155273</v>
      </c>
      <c r="HM43">
        <v>17.227809906005859</v>
      </c>
      <c r="HN43">
        <v>17.045610427856445</v>
      </c>
      <c r="HO43">
        <v>17.360393524169922</v>
      </c>
      <c r="HP43">
        <v>17.675117492675781</v>
      </c>
      <c r="HQ43">
        <v>17.729778289794922</v>
      </c>
      <c r="HR43">
        <v>17.784439086914063</v>
      </c>
      <c r="HS43">
        <v>17.085458755493164</v>
      </c>
      <c r="HT43">
        <v>16.386476516723633</v>
      </c>
      <c r="HU43">
        <v>16.019926071166992</v>
      </c>
      <c r="HV43">
        <v>15.65338134765625</v>
      </c>
      <c r="HW43">
        <v>16.10736083984375</v>
      </c>
      <c r="HX43">
        <v>16.561346054077148</v>
      </c>
      <c r="HY43">
        <v>16.705329895019531</v>
      </c>
      <c r="HZ43">
        <v>16.849309921264648</v>
      </c>
      <c r="IA43">
        <v>16.28466796875</v>
      </c>
      <c r="IB43">
        <v>15.720015525817871</v>
      </c>
      <c r="IC43">
        <v>15.472065925598145</v>
      </c>
      <c r="ID43">
        <v>15.224119186401367</v>
      </c>
      <c r="IE43">
        <v>15.315649032592773</v>
      </c>
      <c r="IF43">
        <v>15.40717887878418</v>
      </c>
      <c r="IG43">
        <v>14.896417617797852</v>
      </c>
      <c r="IH43">
        <v>14.385652542114258</v>
      </c>
      <c r="II43">
        <v>13.561277389526367</v>
      </c>
      <c r="IJ43">
        <v>12.736907958984375</v>
      </c>
      <c r="IK43">
        <v>12.506640434265137</v>
      </c>
      <c r="IL43">
        <v>12.2763671875</v>
      </c>
      <c r="IM43">
        <v>12.311172485351563</v>
      </c>
      <c r="IN43">
        <v>12.345978736877441</v>
      </c>
      <c r="IO43">
        <v>11.932473182678223</v>
      </c>
      <c r="IP43">
        <v>11.518976211547852</v>
      </c>
      <c r="IQ43">
        <v>11.022420883178711</v>
      </c>
      <c r="IR43">
        <v>10.52586555480957</v>
      </c>
      <c r="IS43">
        <v>10.429551124572754</v>
      </c>
      <c r="IT43">
        <v>10.333235740661621</v>
      </c>
      <c r="IU43">
        <v>10.124395370483398</v>
      </c>
      <c r="IV43">
        <v>9.9155511856079102</v>
      </c>
      <c r="IW43">
        <v>9.2826604843139648</v>
      </c>
      <c r="IX43">
        <v>8.6497707366943359</v>
      </c>
      <c r="IY43">
        <v>8.1442184448242188</v>
      </c>
      <c r="IZ43">
        <v>7.6386771202087402</v>
      </c>
      <c r="JA43">
        <v>7.4673886299133301</v>
      </c>
      <c r="JB43">
        <v>7.2961020469665527</v>
      </c>
      <c r="JC43">
        <v>6.9427289962768555</v>
      </c>
      <c r="JD43">
        <v>6.5893535614013672</v>
      </c>
      <c r="JE43">
        <v>5.970883846282959</v>
      </c>
      <c r="JF43">
        <v>5.3524017333984375</v>
      </c>
      <c r="JG43">
        <v>4.9576401710510254</v>
      </c>
      <c r="JH43">
        <v>4.5628795623779297</v>
      </c>
    </row>
    <row r="44" spans="1:268">
      <c r="A44" t="s">
        <v>142</v>
      </c>
      <c r="B44">
        <v>-0.70978015661239624</v>
      </c>
      <c r="C44">
        <v>-0.83626055717468262</v>
      </c>
      <c r="D44">
        <v>-0.96274101734161377</v>
      </c>
      <c r="E44">
        <v>-1.086557149887085</v>
      </c>
      <c r="F44">
        <v>-1.2103734016418457</v>
      </c>
      <c r="G44">
        <v>-1.3444167375564575</v>
      </c>
      <c r="H44">
        <v>-1.4784603118896484</v>
      </c>
      <c r="I44">
        <v>-1.5828245878219604</v>
      </c>
      <c r="J44">
        <v>-1.6871888637542725</v>
      </c>
      <c r="K44">
        <v>-1.6975593566894531</v>
      </c>
      <c r="L44">
        <v>-1.7079299688339233</v>
      </c>
      <c r="M44">
        <v>-1.7042630910873413</v>
      </c>
      <c r="N44">
        <v>-1.7005960941314697</v>
      </c>
      <c r="O44">
        <v>-1.7146620750427246</v>
      </c>
      <c r="P44">
        <v>-1.7287282943725586</v>
      </c>
      <c r="V44">
        <v>-1.7287282943725586</v>
      </c>
      <c r="W44">
        <v>-1.6678229570388794</v>
      </c>
      <c r="X44">
        <v>-1.6069175004959106</v>
      </c>
      <c r="Y44">
        <v>-1.4959642887115479</v>
      </c>
      <c r="Z44">
        <v>-1.385010838508606</v>
      </c>
      <c r="AA44">
        <v>-1.2444930076599121</v>
      </c>
      <c r="AB44">
        <v>-1.1039751768112183</v>
      </c>
      <c r="AC44">
        <v>-0.91644597053527832</v>
      </c>
      <c r="AD44">
        <v>-0.72891700267791748</v>
      </c>
      <c r="AE44">
        <v>-0.50497609376907349</v>
      </c>
      <c r="AF44">
        <v>-0.28103578090667725</v>
      </c>
      <c r="AG44">
        <v>3.6726221442222595E-2</v>
      </c>
      <c r="AH44">
        <v>0.35448896884918213</v>
      </c>
      <c r="AI44">
        <v>0.84783393144607544</v>
      </c>
      <c r="AJ44">
        <v>1.3411803245544434</v>
      </c>
      <c r="AK44">
        <v>1.9948959350585938</v>
      </c>
      <c r="AL44">
        <v>2.648611307144165</v>
      </c>
      <c r="AM44">
        <v>3.3094046115875244</v>
      </c>
      <c r="AN44">
        <v>3.9701964855194092</v>
      </c>
      <c r="AO44">
        <v>4.4676961898803711</v>
      </c>
      <c r="AP44">
        <v>4.9651951789855957</v>
      </c>
      <c r="AQ44">
        <v>5.3049583435058594</v>
      </c>
      <c r="AR44">
        <v>5.6447219848632813</v>
      </c>
      <c r="AS44">
        <v>5.8736200332641602</v>
      </c>
      <c r="AT44">
        <v>6.1025161743164063</v>
      </c>
      <c r="AU44">
        <v>6.2069950103759766</v>
      </c>
      <c r="AV44">
        <v>6.3114738464355469</v>
      </c>
      <c r="AW44">
        <v>6.3023643493652344</v>
      </c>
      <c r="AX44">
        <v>6.2932534217834473</v>
      </c>
      <c r="AY44">
        <v>6.1380395889282227</v>
      </c>
      <c r="AZ44">
        <v>5.9828252792358398</v>
      </c>
      <c r="BA44">
        <v>5.6449522972106934</v>
      </c>
      <c r="BB44">
        <v>5.3070797920227051</v>
      </c>
      <c r="BC44">
        <v>4.80596923828125</v>
      </c>
      <c r="BD44">
        <v>4.3048605918884277</v>
      </c>
      <c r="BE44">
        <v>3.6290862560272217</v>
      </c>
      <c r="BF44">
        <v>2.9533119201660156</v>
      </c>
      <c r="BG44">
        <v>2.1145310401916504</v>
      </c>
      <c r="BH44">
        <v>1.2757457494735718</v>
      </c>
      <c r="BI44">
        <v>0.36457201838493347</v>
      </c>
      <c r="BJ44">
        <v>-0.54660171270370483</v>
      </c>
      <c r="BK44">
        <v>-1.3985319137573242</v>
      </c>
      <c r="BL44">
        <v>-2.2504622936248779</v>
      </c>
      <c r="BM44">
        <v>-2.9263832569122314</v>
      </c>
      <c r="BN44">
        <v>-3.6023006439208984</v>
      </c>
      <c r="BO44">
        <v>-3.9298889636993408</v>
      </c>
      <c r="BP44">
        <v>-4.2574772834777832</v>
      </c>
      <c r="BQ44">
        <v>-4.1556921005249023</v>
      </c>
      <c r="BR44">
        <v>-4.0539050102233887</v>
      </c>
      <c r="BS44">
        <v>-3.8381297588348389</v>
      </c>
      <c r="BT44">
        <v>-3.6223537921905518</v>
      </c>
      <c r="BU44">
        <v>-3.4667098522186279</v>
      </c>
      <c r="BV44">
        <v>-3.3110663890838623</v>
      </c>
      <c r="BW44">
        <v>-3.1645603179931641</v>
      </c>
      <c r="BX44">
        <v>-3.0180549621582031</v>
      </c>
      <c r="BY44">
        <v>-2.574528694152832</v>
      </c>
      <c r="BZ44">
        <v>-2.1310024261474609</v>
      </c>
      <c r="CA44">
        <v>-1.3021626472473145</v>
      </c>
      <c r="CB44">
        <v>-0.4733186662197113</v>
      </c>
      <c r="CC44">
        <v>0.27126780152320862</v>
      </c>
      <c r="CD44">
        <v>1.0158542394638062</v>
      </c>
      <c r="CE44">
        <v>1.4958800077438354</v>
      </c>
      <c r="CF44">
        <v>1.9759011268615723</v>
      </c>
      <c r="CG44">
        <v>2.2832086086273193</v>
      </c>
      <c r="CH44">
        <v>2.590512752532959</v>
      </c>
      <c r="CI44">
        <v>2.7286255359649658</v>
      </c>
      <c r="CJ44">
        <v>2.8667364120483398</v>
      </c>
      <c r="CK44">
        <v>2.710463285446167</v>
      </c>
      <c r="CL44">
        <v>2.5541877746582031</v>
      </c>
      <c r="CM44">
        <v>2.0956523418426514</v>
      </c>
      <c r="CN44">
        <v>1.6371123790740967</v>
      </c>
      <c r="CO44">
        <v>1.1541072130203247</v>
      </c>
      <c r="CP44">
        <v>0.67110663652420044</v>
      </c>
      <c r="CQ44">
        <v>0.38496986031532288</v>
      </c>
      <c r="CR44">
        <v>9.8836250603199005E-2</v>
      </c>
      <c r="CS44">
        <v>5.7296216255053878E-5</v>
      </c>
      <c r="CT44">
        <v>-9.8720923066139221E-2</v>
      </c>
      <c r="CU44">
        <v>-0.1814555823802948</v>
      </c>
      <c r="CV44">
        <v>-0.26419135928153992</v>
      </c>
      <c r="CW44">
        <v>-0.48016652464866638</v>
      </c>
      <c r="CX44">
        <v>-0.69614368677139282</v>
      </c>
      <c r="CY44">
        <v>-0.91169130802154541</v>
      </c>
      <c r="CZ44">
        <v>-1.1272367238998413</v>
      </c>
      <c r="DA44">
        <v>-1.1937577724456787</v>
      </c>
      <c r="DB44">
        <v>-1.2602778673171997</v>
      </c>
      <c r="DC44">
        <v>-1.187197208404541</v>
      </c>
      <c r="DD44">
        <v>-1.114115834236145</v>
      </c>
      <c r="DE44">
        <v>-0.94065386056900024</v>
      </c>
      <c r="DF44">
        <v>-0.76719003915786743</v>
      </c>
      <c r="DG44">
        <v>-0.48538228869438171</v>
      </c>
      <c r="DH44">
        <v>-0.20357191562652588</v>
      </c>
      <c r="DI44">
        <v>0.18340519070625305</v>
      </c>
      <c r="DJ44">
        <v>0.57037860155105591</v>
      </c>
      <c r="DK44">
        <v>0.93375003337860107</v>
      </c>
      <c r="DL44">
        <v>1.2971179485321045</v>
      </c>
      <c r="DM44">
        <v>1.5118350982666016</v>
      </c>
      <c r="DN44">
        <v>1.7265512943267822</v>
      </c>
      <c r="DO44">
        <v>1.7733043432235718</v>
      </c>
      <c r="DP44">
        <v>1.8200576305389404</v>
      </c>
      <c r="DQ44">
        <v>1.7626476287841797</v>
      </c>
      <c r="DR44">
        <v>1.7052370309829712</v>
      </c>
      <c r="DS44">
        <v>1.624793529510498</v>
      </c>
      <c r="DT44">
        <v>1.5443506240844727</v>
      </c>
      <c r="DU44">
        <v>1.4643367528915405</v>
      </c>
      <c r="DV44">
        <v>1.3843235969543457</v>
      </c>
      <c r="DW44">
        <v>1.3675930500030518</v>
      </c>
      <c r="DX44">
        <v>1.3508626222610474</v>
      </c>
      <c r="DY44">
        <v>1.3873312473297119</v>
      </c>
      <c r="DZ44">
        <v>1.4238001108169556</v>
      </c>
      <c r="EA44">
        <v>1.4226542711257935</v>
      </c>
      <c r="EB44">
        <v>1.4215083122253418</v>
      </c>
      <c r="EC44">
        <v>1.3612328767776489</v>
      </c>
      <c r="ED44">
        <v>1.3009581565856934</v>
      </c>
      <c r="EE44">
        <v>1.1936142444610596</v>
      </c>
      <c r="EF44">
        <v>1.0862711668014526</v>
      </c>
      <c r="EG44">
        <v>0.89484548568725586</v>
      </c>
      <c r="EH44">
        <v>0.7034192681312561</v>
      </c>
      <c r="EI44">
        <v>0.41920506954193115</v>
      </c>
      <c r="EJ44">
        <v>0.13498811423778534</v>
      </c>
      <c r="EK44">
        <v>-0.17741526663303375</v>
      </c>
      <c r="EL44">
        <v>-0.4898216724395752</v>
      </c>
      <c r="EM44">
        <v>-0.83783751726150513</v>
      </c>
      <c r="EN44">
        <v>-1.1858501434326172</v>
      </c>
      <c r="EO44">
        <v>-1.594599723815918</v>
      </c>
      <c r="EP44">
        <v>-2.0033454895019531</v>
      </c>
      <c r="EQ44">
        <v>-2.4220931529998779</v>
      </c>
      <c r="ER44">
        <v>-2.8408410549163818</v>
      </c>
      <c r="ES44">
        <v>-3.2918422222137451</v>
      </c>
      <c r="ET44">
        <v>-3.7428476810455322</v>
      </c>
      <c r="EU44">
        <v>-4.2970380783081055</v>
      </c>
      <c r="EV44">
        <v>-4.8512334823608398</v>
      </c>
      <c r="EW44">
        <v>-5.4032807350158691</v>
      </c>
      <c r="EX44">
        <v>-5.955322265625</v>
      </c>
      <c r="EY44">
        <v>-6.3725805282592773</v>
      </c>
      <c r="EZ44">
        <v>-6.7898349761962891</v>
      </c>
      <c r="FA44">
        <v>-7.1948599815368652</v>
      </c>
      <c r="FB44">
        <v>-7.5998849868774414</v>
      </c>
      <c r="FC44">
        <v>-7.9020900726318359</v>
      </c>
      <c r="FD44">
        <v>-8.2042970657348633</v>
      </c>
      <c r="FE44">
        <v>-8.2314262390136719</v>
      </c>
      <c r="FF44">
        <v>-8.2585573196411133</v>
      </c>
      <c r="FG44">
        <v>-8.1790018081665039</v>
      </c>
      <c r="FH44">
        <v>-8.0994443893432617</v>
      </c>
      <c r="FI44">
        <v>-7.8301863670349121</v>
      </c>
      <c r="FJ44">
        <v>-7.5609240531921387</v>
      </c>
      <c r="FK44">
        <v>-7.0470371246337891</v>
      </c>
      <c r="FL44">
        <v>-6.5331497192382813</v>
      </c>
      <c r="FM44">
        <v>-6.2041563987731934</v>
      </c>
      <c r="FN44">
        <v>-5.8751692771911621</v>
      </c>
      <c r="FO44">
        <v>-5.8452582359313965</v>
      </c>
      <c r="FP44">
        <v>-5.8153500556945801</v>
      </c>
      <c r="FQ44">
        <v>-5.6223196983337402</v>
      </c>
      <c r="FR44">
        <v>-5.4292879104614258</v>
      </c>
      <c r="FS44">
        <v>-5.0256738662719727</v>
      </c>
      <c r="FT44">
        <v>-4.6220517158508301</v>
      </c>
      <c r="FU44">
        <v>-4.3585758209228516</v>
      </c>
      <c r="FV44">
        <v>-4.0951004028320313</v>
      </c>
      <c r="FW44">
        <v>-3.9067115783691406</v>
      </c>
      <c r="FX44">
        <v>-3.7183256149291992</v>
      </c>
      <c r="FY44">
        <v>-3.4085843563079834</v>
      </c>
      <c r="FZ44">
        <v>-3.0988423824310303</v>
      </c>
      <c r="GA44">
        <v>-2.7425758838653564</v>
      </c>
      <c r="GB44">
        <v>-2.3863101005554199</v>
      </c>
      <c r="GC44">
        <v>-2.1623444557189941</v>
      </c>
      <c r="GD44">
        <v>-1.938374400138855</v>
      </c>
      <c r="GE44">
        <v>-1.9039674997329712</v>
      </c>
      <c r="GF44">
        <v>-1.8695608377456665</v>
      </c>
      <c r="GG44">
        <v>-1.7445982694625854</v>
      </c>
      <c r="GH44">
        <v>-1.6196380853652954</v>
      </c>
      <c r="GI44">
        <v>-1.168864369392395</v>
      </c>
      <c r="GJ44">
        <v>-0.71808797121047974</v>
      </c>
      <c r="GK44">
        <v>3.4494698047637939E-2</v>
      </c>
      <c r="GL44">
        <v>0.78707879781723022</v>
      </c>
      <c r="GM44">
        <v>1.7195823192596436</v>
      </c>
      <c r="GN44">
        <v>2.6521036624908447</v>
      </c>
      <c r="GO44">
        <v>3.4875655174255371</v>
      </c>
      <c r="GP44">
        <v>4.3230271339416504</v>
      </c>
      <c r="GQ44">
        <v>5.1052031517028809</v>
      </c>
      <c r="GR44">
        <v>5.8873648643493652</v>
      </c>
      <c r="GS44">
        <v>6.7822704315185547</v>
      </c>
      <c r="GT44">
        <v>7.6771764755249023</v>
      </c>
      <c r="GU44">
        <v>8.2387056350708008</v>
      </c>
      <c r="GV44">
        <v>8.8002300262451172</v>
      </c>
      <c r="GW44">
        <v>8.7342557907104492</v>
      </c>
      <c r="GX44">
        <v>8.668278694152832</v>
      </c>
      <c r="GY44">
        <v>8.4826984405517578</v>
      </c>
      <c r="GZ44">
        <v>8.2971162796020508</v>
      </c>
      <c r="HA44">
        <v>8.3226137161254883</v>
      </c>
      <c r="HB44">
        <v>8.3481101989746094</v>
      </c>
      <c r="HC44">
        <v>8.1082992553710938</v>
      </c>
      <c r="HD44">
        <v>7.8684864044189453</v>
      </c>
      <c r="HE44">
        <v>7.1740593910217285</v>
      </c>
      <c r="HF44">
        <v>6.4796314239501953</v>
      </c>
      <c r="HG44">
        <v>5.7005066871643066</v>
      </c>
      <c r="HH44">
        <v>4.9213666915893555</v>
      </c>
      <c r="HI44">
        <v>3.9816558361053467</v>
      </c>
      <c r="HJ44">
        <v>3.0419435501098633</v>
      </c>
      <c r="HK44">
        <v>1.9114071130752563</v>
      </c>
      <c r="HL44">
        <v>0.78089231252670288</v>
      </c>
      <c r="HM44">
        <v>-0.22949463129043579</v>
      </c>
      <c r="HN44">
        <v>-1.2398808002471924</v>
      </c>
      <c r="HO44">
        <v>-2.1143896579742432</v>
      </c>
      <c r="HP44">
        <v>-2.9888966083526611</v>
      </c>
      <c r="HQ44">
        <v>-3.6433188915252686</v>
      </c>
      <c r="HR44">
        <v>-4.2977538108825684</v>
      </c>
      <c r="HS44">
        <v>-4.4868898391723633</v>
      </c>
      <c r="HT44">
        <v>-4.6760225296020508</v>
      </c>
      <c r="HU44">
        <v>-4.5698819160461426</v>
      </c>
      <c r="HV44">
        <v>-4.4637432098388672</v>
      </c>
      <c r="HW44">
        <v>-4.3503832817077637</v>
      </c>
      <c r="HX44">
        <v>-4.237022876739502</v>
      </c>
      <c r="HY44">
        <v>-4.0058050155639648</v>
      </c>
      <c r="HZ44">
        <v>-3.7745857238769531</v>
      </c>
      <c r="IA44">
        <v>-3.3498010635375977</v>
      </c>
      <c r="IB44">
        <v>-2.9250082969665527</v>
      </c>
      <c r="IC44">
        <v>-2.4925956726074219</v>
      </c>
      <c r="ID44">
        <v>-2.0601828098297119</v>
      </c>
      <c r="IE44">
        <v>-1.5806149244308472</v>
      </c>
      <c r="IF44">
        <v>-1.1010563373565674</v>
      </c>
      <c r="IG44">
        <v>-0.52431571483612061</v>
      </c>
      <c r="IH44">
        <v>5.2425652742385864E-2</v>
      </c>
      <c r="II44">
        <v>0.56164377927780151</v>
      </c>
      <c r="IJ44">
        <v>1.0708613395690918</v>
      </c>
      <c r="IK44">
        <v>1.4972500801086426</v>
      </c>
      <c r="IL44">
        <v>1.9236468076705933</v>
      </c>
      <c r="IM44">
        <v>2.244762659072876</v>
      </c>
      <c r="IN44">
        <v>2.5658771991729736</v>
      </c>
      <c r="IO44">
        <v>2.6503887176513672</v>
      </c>
      <c r="IP44">
        <v>2.7348988056182861</v>
      </c>
      <c r="IQ44">
        <v>2.6794948577880859</v>
      </c>
      <c r="IR44">
        <v>2.624089241027832</v>
      </c>
      <c r="IS44">
        <v>2.5995955467224121</v>
      </c>
      <c r="IT44">
        <v>2.5751011371612549</v>
      </c>
      <c r="IU44">
        <v>2.5083239078521729</v>
      </c>
      <c r="IV44">
        <v>2.4415452480316162</v>
      </c>
      <c r="IW44">
        <v>2.2758743762969971</v>
      </c>
      <c r="IX44">
        <v>2.1102032661437988</v>
      </c>
      <c r="IY44">
        <v>1.9807140827178955</v>
      </c>
      <c r="IZ44">
        <v>1.8512276411056519</v>
      </c>
      <c r="JA44">
        <v>1.7824146747589111</v>
      </c>
      <c r="JB44">
        <v>1.7136021852493286</v>
      </c>
      <c r="JC44">
        <v>1.5727686882019043</v>
      </c>
      <c r="JD44">
        <v>1.4319347143173218</v>
      </c>
      <c r="JE44">
        <v>1.2338374853134155</v>
      </c>
      <c r="JF44">
        <v>1.0357365608215332</v>
      </c>
      <c r="JG44">
        <v>0.90548479557037354</v>
      </c>
      <c r="JH44">
        <v>0.77523338794708252</v>
      </c>
    </row>
    <row r="45" spans="1:268">
      <c r="A45" t="s">
        <v>143</v>
      </c>
      <c r="B45">
        <v>-6.961437314748764E-2</v>
      </c>
      <c r="C45">
        <v>-5.1365666091442108E-2</v>
      </c>
      <c r="D45">
        <v>-3.3116959035396576E-2</v>
      </c>
      <c r="E45">
        <v>-4.8414901830255985E-3</v>
      </c>
      <c r="F45">
        <v>2.3433974012732506E-2</v>
      </c>
      <c r="G45">
        <v>3.8273580372333527E-2</v>
      </c>
      <c r="H45">
        <v>5.3113188594579697E-2</v>
      </c>
      <c r="I45">
        <v>1.6100123524665833E-2</v>
      </c>
      <c r="J45">
        <v>-2.0912960171699524E-2</v>
      </c>
      <c r="K45">
        <v>-0.12476152926683426</v>
      </c>
      <c r="L45">
        <v>-0.22861017286777496</v>
      </c>
      <c r="M45">
        <v>-0.41754299402236938</v>
      </c>
      <c r="N45">
        <v>-0.606475830078125</v>
      </c>
      <c r="O45">
        <v>-0.89785337448120117</v>
      </c>
      <c r="P45">
        <v>-1.189231276512146</v>
      </c>
      <c r="V45">
        <v>-1.189231276512146</v>
      </c>
      <c r="W45">
        <v>-1.5395945310592651</v>
      </c>
      <c r="X45">
        <v>-1.8899588584899902</v>
      </c>
      <c r="Y45">
        <v>-2.3207938671112061</v>
      </c>
      <c r="Z45">
        <v>-2.7516303062438965</v>
      </c>
      <c r="AA45">
        <v>-3.2806131839752197</v>
      </c>
      <c r="AB45">
        <v>-3.809596061706543</v>
      </c>
      <c r="AC45">
        <v>-4.482335090637207</v>
      </c>
      <c r="AD45">
        <v>-5.1550731658935547</v>
      </c>
      <c r="AE45">
        <v>-6.0830655097961426</v>
      </c>
      <c r="AF45">
        <v>-7.0110554695129395</v>
      </c>
      <c r="AG45">
        <v>-8.4209604263305664</v>
      </c>
      <c r="AH45">
        <v>-9.830866813659668</v>
      </c>
      <c r="AI45">
        <v>-11.836047172546387</v>
      </c>
      <c r="AJ45">
        <v>-13.841230392456055</v>
      </c>
      <c r="AK45">
        <v>-16.061927795410156</v>
      </c>
      <c r="AL45">
        <v>-18.282623291015625</v>
      </c>
      <c r="AM45">
        <v>-20.314592361450195</v>
      </c>
      <c r="AN45">
        <v>-22.3465576171875</v>
      </c>
      <c r="AO45">
        <v>-24.00404167175293</v>
      </c>
      <c r="AP45">
        <v>-25.661520004272461</v>
      </c>
      <c r="AQ45">
        <v>-27.373628616333008</v>
      </c>
      <c r="AR45">
        <v>-29.085739135742188</v>
      </c>
      <c r="AS45">
        <v>-31.487302780151367</v>
      </c>
      <c r="AT45">
        <v>-33.88885498046875</v>
      </c>
      <c r="AU45">
        <v>-36.554622650146484</v>
      </c>
      <c r="AV45">
        <v>-39.220390319824219</v>
      </c>
      <c r="AW45">
        <v>-41.558456420898438</v>
      </c>
      <c r="AX45">
        <v>-43.896533966064453</v>
      </c>
      <c r="AY45">
        <v>-45.43707275390625</v>
      </c>
      <c r="AZ45">
        <v>-46.977611541748047</v>
      </c>
      <c r="BA45">
        <v>-47.493789672851563</v>
      </c>
      <c r="BB45">
        <v>-48.009967803955078</v>
      </c>
      <c r="BC45">
        <v>-48.163806915283203</v>
      </c>
      <c r="BD45">
        <v>-48.317646026611328</v>
      </c>
      <c r="BE45">
        <v>-47.433258056640625</v>
      </c>
      <c r="BF45">
        <v>-46.548866271972656</v>
      </c>
      <c r="BG45">
        <v>-43.909942626953125</v>
      </c>
      <c r="BH45">
        <v>-41.270999908447266</v>
      </c>
      <c r="BI45">
        <v>-37.491374969482422</v>
      </c>
      <c r="BJ45">
        <v>-33.711746215820313</v>
      </c>
      <c r="BK45">
        <v>-29.66520881652832</v>
      </c>
      <c r="BL45">
        <v>-25.618669509887695</v>
      </c>
      <c r="BM45">
        <v>-21.984212875366211</v>
      </c>
      <c r="BN45">
        <v>-18.349773406982422</v>
      </c>
      <c r="BO45">
        <v>-14.36677360534668</v>
      </c>
      <c r="BP45">
        <v>-10.383776664733887</v>
      </c>
      <c r="BQ45">
        <v>-5.5694756507873535</v>
      </c>
      <c r="BR45">
        <v>-0.75514936447143555</v>
      </c>
      <c r="BS45">
        <v>4.2980761528015137</v>
      </c>
      <c r="BT45">
        <v>9.3513021469116211</v>
      </c>
      <c r="BU45">
        <v>14.372983932495117</v>
      </c>
      <c r="BV45">
        <v>19.39466667175293</v>
      </c>
      <c r="BW45">
        <v>24.721363067626953</v>
      </c>
      <c r="BX45">
        <v>30.04803466796875</v>
      </c>
      <c r="BY45">
        <v>34.921352386474609</v>
      </c>
      <c r="BZ45">
        <v>39.794662475585938</v>
      </c>
      <c r="CA45">
        <v>42.357448577880859</v>
      </c>
      <c r="CB45">
        <v>44.920238494873047</v>
      </c>
      <c r="CC45">
        <v>45.904121398925781</v>
      </c>
      <c r="CD45">
        <v>46.888004302978516</v>
      </c>
      <c r="CE45">
        <v>47.886959075927734</v>
      </c>
      <c r="CF45">
        <v>48.885902404785156</v>
      </c>
      <c r="CG45">
        <v>49.228221893310547</v>
      </c>
      <c r="CH45">
        <v>49.570533752441406</v>
      </c>
      <c r="CI45">
        <v>48.762058258056641</v>
      </c>
      <c r="CJ45">
        <v>47.953582763671875</v>
      </c>
      <c r="CK45">
        <v>47.034420013427734</v>
      </c>
      <c r="CL45">
        <v>46.115253448486328</v>
      </c>
      <c r="CM45">
        <v>45.366630554199219</v>
      </c>
      <c r="CN45">
        <v>44.618000030517578</v>
      </c>
      <c r="CO45">
        <v>43.15179443359375</v>
      </c>
      <c r="CP45">
        <v>41.685604095458984</v>
      </c>
      <c r="CQ45">
        <v>39.084629058837891</v>
      </c>
      <c r="CR45">
        <v>36.483669281005859</v>
      </c>
      <c r="CS45">
        <v>33.708282470703125</v>
      </c>
      <c r="CT45">
        <v>30.932891845703125</v>
      </c>
      <c r="CU45">
        <v>28.466409683227539</v>
      </c>
      <c r="CV45">
        <v>25.999902725219727</v>
      </c>
      <c r="CW45">
        <v>23.570577621459961</v>
      </c>
      <c r="CX45">
        <v>21.141227722167969</v>
      </c>
      <c r="CY45">
        <v>19.109825134277344</v>
      </c>
      <c r="CZ45">
        <v>17.078441619873047</v>
      </c>
      <c r="DA45">
        <v>15.633607864379883</v>
      </c>
      <c r="DB45">
        <v>14.188789367675781</v>
      </c>
      <c r="DC45">
        <v>12.889086723327637</v>
      </c>
      <c r="DD45">
        <v>11.589384078979492</v>
      </c>
      <c r="DE45">
        <v>10.056358337402344</v>
      </c>
      <c r="DF45">
        <v>8.5233182907104492</v>
      </c>
      <c r="DG45">
        <v>6.9963364601135254</v>
      </c>
      <c r="DH45">
        <v>5.4693408012390137</v>
      </c>
      <c r="DI45">
        <v>4.097130298614502</v>
      </c>
      <c r="DJ45">
        <v>2.7249331474304199</v>
      </c>
      <c r="DK45">
        <v>1.528276801109314</v>
      </c>
      <c r="DL45">
        <v>0.33163216710090637</v>
      </c>
      <c r="DM45">
        <v>-0.67073303461074829</v>
      </c>
      <c r="DN45">
        <v>-1.673096776008606</v>
      </c>
      <c r="DO45">
        <v>-2.4082834720611572</v>
      </c>
      <c r="DP45">
        <v>-3.1434767246246338</v>
      </c>
      <c r="DQ45">
        <v>-3.6123824119567871</v>
      </c>
      <c r="DR45">
        <v>-4.0812926292419434</v>
      </c>
      <c r="DS45">
        <v>-4.324944019317627</v>
      </c>
      <c r="DT45">
        <v>-4.5685930252075195</v>
      </c>
      <c r="DU45">
        <v>-4.6232538223266602</v>
      </c>
      <c r="DV45">
        <v>-4.6779136657714844</v>
      </c>
      <c r="DW45">
        <v>-4.6916360855102539</v>
      </c>
      <c r="DX45">
        <v>-4.7053589820861816</v>
      </c>
      <c r="DY45">
        <v>-4.6732444763183594</v>
      </c>
      <c r="DZ45">
        <v>-4.6411299705505371</v>
      </c>
      <c r="EA45">
        <v>-4.4770073890686035</v>
      </c>
      <c r="EB45">
        <v>-4.3128824234008789</v>
      </c>
      <c r="EC45">
        <v>-4.060035228729248</v>
      </c>
      <c r="ED45">
        <v>-3.8071906566619873</v>
      </c>
      <c r="EE45">
        <v>-3.5425117015838623</v>
      </c>
      <c r="EF45">
        <v>-3.2778351306915283</v>
      </c>
      <c r="EG45">
        <v>-3.0000929832458496</v>
      </c>
      <c r="EH45">
        <v>-2.7223503589630127</v>
      </c>
      <c r="EI45">
        <v>-2.3794941902160645</v>
      </c>
      <c r="EJ45">
        <v>-2.0366349220275879</v>
      </c>
      <c r="EK45">
        <v>-1.7109677791595459</v>
      </c>
      <c r="EL45">
        <v>-1.3852972984313965</v>
      </c>
      <c r="EM45">
        <v>-1.0965542793273926</v>
      </c>
      <c r="EN45">
        <v>-0.80781376361846924</v>
      </c>
      <c r="EO45">
        <v>-0.47077015042304993</v>
      </c>
      <c r="EP45">
        <v>-0.13372966647148132</v>
      </c>
      <c r="EQ45">
        <v>0.24940849840641022</v>
      </c>
      <c r="ER45">
        <v>0.63254684209823608</v>
      </c>
      <c r="ES45">
        <v>1.0158534049987793</v>
      </c>
      <c r="ET45">
        <v>1.3991636037826538</v>
      </c>
      <c r="EU45">
        <v>1.7682036161422729</v>
      </c>
      <c r="EV45">
        <v>2.1372470855712891</v>
      </c>
      <c r="EW45">
        <v>2.4395122528076172</v>
      </c>
      <c r="EX45">
        <v>2.7417740821838379</v>
      </c>
      <c r="EY45">
        <v>2.9147799015045166</v>
      </c>
      <c r="EZ45">
        <v>3.0877835750579834</v>
      </c>
      <c r="FA45">
        <v>3.1748738288879395</v>
      </c>
      <c r="FB45">
        <v>3.2619633674621582</v>
      </c>
      <c r="FC45">
        <v>3.2660312652587891</v>
      </c>
      <c r="FD45">
        <v>3.2700989246368408</v>
      </c>
      <c r="FE45">
        <v>3.063291072845459</v>
      </c>
      <c r="FF45">
        <v>2.8564810752868652</v>
      </c>
      <c r="FG45">
        <v>2.4850597381591797</v>
      </c>
      <c r="FH45">
        <v>2.1136367321014404</v>
      </c>
      <c r="FI45">
        <v>1.4912993907928467</v>
      </c>
      <c r="FJ45">
        <v>0.86895012855529785</v>
      </c>
      <c r="FK45">
        <v>-4.6524100005626678E-2</v>
      </c>
      <c r="FL45">
        <v>-0.96200013160705566</v>
      </c>
      <c r="FM45">
        <v>-2.053718090057373</v>
      </c>
      <c r="FN45">
        <v>-3.1454153060913086</v>
      </c>
      <c r="FO45">
        <v>-4.5029559135437012</v>
      </c>
      <c r="FP45">
        <v>-5.8604989051818848</v>
      </c>
      <c r="FQ45">
        <v>-7.2205910682678223</v>
      </c>
      <c r="FR45">
        <v>-8.5806818008422852</v>
      </c>
      <c r="FS45">
        <v>-9.6835517883300781</v>
      </c>
      <c r="FT45">
        <v>-10.786442756652832</v>
      </c>
      <c r="FU45">
        <v>-12.287910461425781</v>
      </c>
      <c r="FV45">
        <v>-13.789383888244629</v>
      </c>
      <c r="FW45">
        <v>-16.098899841308594</v>
      </c>
      <c r="FX45">
        <v>-18.40837287902832</v>
      </c>
      <c r="FY45">
        <v>-20.526205062866211</v>
      </c>
      <c r="FZ45">
        <v>-22.644037246704102</v>
      </c>
      <c r="GA45">
        <v>-24.266000747680664</v>
      </c>
      <c r="GB45">
        <v>-25.887971878051758</v>
      </c>
      <c r="GC45">
        <v>-28.449140548706055</v>
      </c>
      <c r="GD45">
        <v>-31.010356903076172</v>
      </c>
      <c r="GE45">
        <v>-34.109153747558594</v>
      </c>
      <c r="GF45">
        <v>-37.207939147949219</v>
      </c>
      <c r="GG45">
        <v>-38.594161987304688</v>
      </c>
      <c r="GH45">
        <v>-39.980354309082031</v>
      </c>
      <c r="GI45">
        <v>-40.627777099609375</v>
      </c>
      <c r="GJ45">
        <v>-41.275192260742188</v>
      </c>
      <c r="GK45">
        <v>-43.546520233154297</v>
      </c>
      <c r="GL45">
        <v>-45.817844390869141</v>
      </c>
      <c r="GM45">
        <v>-47.758541107177734</v>
      </c>
      <c r="GN45">
        <v>-49.699272155761719</v>
      </c>
      <c r="GO45">
        <v>-48.950077056884766</v>
      </c>
      <c r="GP45">
        <v>-48.200874328613281</v>
      </c>
      <c r="GQ45">
        <v>-47.066986083984375</v>
      </c>
      <c r="GR45">
        <v>-45.933116912841797</v>
      </c>
      <c r="GS45">
        <v>-45.702007293701172</v>
      </c>
      <c r="GT45">
        <v>-45.470905303955078</v>
      </c>
      <c r="GU45">
        <v>-43.178291320800781</v>
      </c>
      <c r="GV45">
        <v>-40.885662078857422</v>
      </c>
      <c r="GW45">
        <v>-36.266574859619141</v>
      </c>
      <c r="GX45">
        <v>-31.647397994995117</v>
      </c>
      <c r="GY45">
        <v>-27.406089782714844</v>
      </c>
      <c r="GZ45">
        <v>-23.164783477783203</v>
      </c>
      <c r="HA45">
        <v>-19.028413772583008</v>
      </c>
      <c r="HB45">
        <v>-14.892123222351074</v>
      </c>
      <c r="HC45">
        <v>-9.9077205657958984</v>
      </c>
      <c r="HD45">
        <v>-4.923311710357666</v>
      </c>
      <c r="HE45">
        <v>-7.9967431724071503E-2</v>
      </c>
      <c r="HF45">
        <v>4.7633767127990723</v>
      </c>
      <c r="HG45">
        <v>9.5777549743652344</v>
      </c>
      <c r="HH45">
        <v>14.392224311828613</v>
      </c>
      <c r="HI45">
        <v>19.488357543945313</v>
      </c>
      <c r="HJ45">
        <v>24.58448600769043</v>
      </c>
      <c r="HK45">
        <v>28.122886657714844</v>
      </c>
      <c r="HL45">
        <v>31.661222457885742</v>
      </c>
      <c r="HM45">
        <v>33.693550109863281</v>
      </c>
      <c r="HN45">
        <v>35.725864410400391</v>
      </c>
      <c r="HO45">
        <v>38.256004333496094</v>
      </c>
      <c r="HP45">
        <v>40.786128997802734</v>
      </c>
      <c r="HQ45">
        <v>42.449199676513672</v>
      </c>
      <c r="HR45">
        <v>44.112300872802734</v>
      </c>
      <c r="HS45">
        <v>43.208438873291016</v>
      </c>
      <c r="HT45">
        <v>42.3045654296875</v>
      </c>
      <c r="HU45">
        <v>41.195602416992188</v>
      </c>
      <c r="HV45">
        <v>40.086662292480469</v>
      </c>
      <c r="HW45">
        <v>40.151279449462891</v>
      </c>
      <c r="HX45">
        <v>40.215908050537109</v>
      </c>
      <c r="HY45">
        <v>39.102363586425781</v>
      </c>
      <c r="HZ45">
        <v>37.988803863525391</v>
      </c>
      <c r="IA45">
        <v>35.309349060058594</v>
      </c>
      <c r="IB45">
        <v>32.629840850830078</v>
      </c>
      <c r="IC45">
        <v>30.730134963989258</v>
      </c>
      <c r="ID45">
        <v>28.83043098449707</v>
      </c>
      <c r="IE45">
        <v>27.623603820800781</v>
      </c>
      <c r="IF45">
        <v>26.416799545288086</v>
      </c>
      <c r="IG45">
        <v>24.29888916015625</v>
      </c>
      <c r="IH45">
        <v>22.180973052978516</v>
      </c>
      <c r="II45">
        <v>19.877443313598633</v>
      </c>
      <c r="IJ45">
        <v>17.573923110961914</v>
      </c>
      <c r="IK45">
        <v>16.330368041992188</v>
      </c>
      <c r="IL45">
        <v>15.086786270141602</v>
      </c>
      <c r="IM45">
        <v>14.186149597167969</v>
      </c>
      <c r="IN45">
        <v>13.285511016845703</v>
      </c>
      <c r="IO45">
        <v>11.922467231750488</v>
      </c>
      <c r="IP45">
        <v>10.559450149536133</v>
      </c>
      <c r="IQ45">
        <v>9.2918624877929688</v>
      </c>
      <c r="IR45">
        <v>8.0242738723754883</v>
      </c>
      <c r="IS45">
        <v>7.2473688125610352</v>
      </c>
      <c r="IT45">
        <v>6.4704642295837402</v>
      </c>
      <c r="IU45">
        <v>5.7211613655090332</v>
      </c>
      <c r="IV45">
        <v>4.9718437194824219</v>
      </c>
      <c r="IW45">
        <v>4.1267285346984863</v>
      </c>
      <c r="IX45">
        <v>3.2816135883331299</v>
      </c>
      <c r="IY45">
        <v>2.6465733051300049</v>
      </c>
      <c r="IZ45">
        <v>2.011544942855835</v>
      </c>
      <c r="JA45">
        <v>1.6040540933609009</v>
      </c>
      <c r="JB45">
        <v>1.1965655088424683</v>
      </c>
      <c r="JC45">
        <v>0.87181133031845093</v>
      </c>
      <c r="JD45">
        <v>0.54711562395095825</v>
      </c>
      <c r="JE45">
        <v>0.31037306785583496</v>
      </c>
      <c r="JF45">
        <v>7.3625974357128143E-2</v>
      </c>
      <c r="JG45">
        <v>-3.9997175335884094E-2</v>
      </c>
      <c r="JH45">
        <v>-0.15361988544464111</v>
      </c>
    </row>
    <row r="46" spans="1:268">
      <c r="A46" t="s">
        <v>144</v>
      </c>
      <c r="B46">
        <v>-0.48793083429336548</v>
      </c>
      <c r="C46">
        <v>-0.56711357831954956</v>
      </c>
      <c r="D46">
        <v>-0.64629644155502319</v>
      </c>
      <c r="E46">
        <v>-0.76604461669921875</v>
      </c>
      <c r="F46">
        <v>-0.88579279184341431</v>
      </c>
      <c r="G46">
        <v>-1.0756137371063232</v>
      </c>
      <c r="H46">
        <v>-1.2654346227645874</v>
      </c>
      <c r="I46">
        <v>-1.5014358758926392</v>
      </c>
      <c r="J46">
        <v>-1.7374372482299805</v>
      </c>
      <c r="K46">
        <v>-1.9243360757827759</v>
      </c>
      <c r="L46">
        <v>-2.1112349033355713</v>
      </c>
      <c r="M46">
        <v>-2.2755019664764404</v>
      </c>
      <c r="N46">
        <v>-2.4397690296173096</v>
      </c>
      <c r="O46">
        <v>-2.5994522571563721</v>
      </c>
      <c r="P46">
        <v>-2.7591357231140137</v>
      </c>
      <c r="V46">
        <v>-2.7591357231140137</v>
      </c>
      <c r="W46">
        <v>-2.7849760055541992</v>
      </c>
      <c r="X46">
        <v>-2.8108165264129639</v>
      </c>
      <c r="Y46">
        <v>-2.7457857131958008</v>
      </c>
      <c r="Z46">
        <v>-2.6807548999786377</v>
      </c>
      <c r="AA46">
        <v>-2.6045229434967041</v>
      </c>
      <c r="AB46">
        <v>-2.5282907485961914</v>
      </c>
      <c r="AC46">
        <v>-2.3832752704620361</v>
      </c>
      <c r="AD46">
        <v>-2.2382595539093018</v>
      </c>
      <c r="AE46">
        <v>-1.9861294031143188</v>
      </c>
      <c r="AF46">
        <v>-1.733999490737915</v>
      </c>
      <c r="AG46">
        <v>-1.3659031391143799</v>
      </c>
      <c r="AH46">
        <v>-0.99780601263046265</v>
      </c>
      <c r="AI46">
        <v>-0.50205463171005249</v>
      </c>
      <c r="AJ46">
        <v>-6.3018803484737873E-3</v>
      </c>
      <c r="AK46">
        <v>0.54339313507080078</v>
      </c>
      <c r="AL46">
        <v>1.0930882692337036</v>
      </c>
      <c r="AM46">
        <v>1.5498224496841431</v>
      </c>
      <c r="AN46">
        <v>2.0065555572509766</v>
      </c>
      <c r="AO46">
        <v>2.2489743232727051</v>
      </c>
      <c r="AP46">
        <v>2.4913921356201172</v>
      </c>
      <c r="AQ46">
        <v>2.4044175148010254</v>
      </c>
      <c r="AR46">
        <v>2.3174426555633545</v>
      </c>
      <c r="AS46">
        <v>1.7200468778610229</v>
      </c>
      <c r="AT46">
        <v>1.122652530670166</v>
      </c>
      <c r="AU46">
        <v>-9.654323011636734E-2</v>
      </c>
      <c r="AV46">
        <v>-1.3157386779785156</v>
      </c>
      <c r="AW46">
        <v>-2.8750417232513428</v>
      </c>
      <c r="AX46">
        <v>-4.4343523979187012</v>
      </c>
      <c r="AY46">
        <v>-5.9390525817871094</v>
      </c>
      <c r="AZ46">
        <v>-7.4437527656555176</v>
      </c>
      <c r="BA46">
        <v>-8.8395624160766602</v>
      </c>
      <c r="BB46">
        <v>-10.235372543334961</v>
      </c>
      <c r="BC46">
        <v>-11.612998008728027</v>
      </c>
      <c r="BD46">
        <v>-12.990616798400879</v>
      </c>
      <c r="BE46">
        <v>-14.139768600463867</v>
      </c>
      <c r="BF46">
        <v>-15.288919448852539</v>
      </c>
      <c r="BG46">
        <v>-15.913844108581543</v>
      </c>
      <c r="BH46">
        <v>-16.53877067565918</v>
      </c>
      <c r="BI46">
        <v>-16.490070343017578</v>
      </c>
      <c r="BJ46">
        <v>-16.441368103027344</v>
      </c>
      <c r="BK46">
        <v>-16.038551330566406</v>
      </c>
      <c r="BL46">
        <v>-15.635732650756836</v>
      </c>
      <c r="BM46">
        <v>-15.266776084899902</v>
      </c>
      <c r="BN46">
        <v>-14.897817611694336</v>
      </c>
      <c r="BO46">
        <v>-13.895888328552246</v>
      </c>
      <c r="BP46">
        <v>-12.89395809173584</v>
      </c>
      <c r="BQ46">
        <v>-10.505014419555664</v>
      </c>
      <c r="BR46">
        <v>-8.1160564422607422</v>
      </c>
      <c r="BS46">
        <v>-4.7562336921691895</v>
      </c>
      <c r="BT46">
        <v>-1.39641273021698</v>
      </c>
      <c r="BU46">
        <v>2.0826976299285889</v>
      </c>
      <c r="BV46">
        <v>5.5618076324462891</v>
      </c>
      <c r="BW46">
        <v>9.0945940017700195</v>
      </c>
      <c r="BX46">
        <v>12.627363204956055</v>
      </c>
      <c r="BY46">
        <v>16.131626129150391</v>
      </c>
      <c r="BZ46">
        <v>19.635889053344727</v>
      </c>
      <c r="CA46">
        <v>21.893774032592773</v>
      </c>
      <c r="CB46">
        <v>24.151664733886719</v>
      </c>
      <c r="CC46">
        <v>25.322444915771484</v>
      </c>
      <c r="CD46">
        <v>26.49322509765625</v>
      </c>
      <c r="CE46">
        <v>27.597776412963867</v>
      </c>
      <c r="CF46">
        <v>28.702316284179688</v>
      </c>
      <c r="CG46">
        <v>29.391189575195313</v>
      </c>
      <c r="CH46">
        <v>30.080051422119141</v>
      </c>
      <c r="CI46">
        <v>30.17900276184082</v>
      </c>
      <c r="CJ46">
        <v>30.277956008911133</v>
      </c>
      <c r="CK46">
        <v>30.198459625244141</v>
      </c>
      <c r="CL46">
        <v>30.118959426879883</v>
      </c>
      <c r="CM46">
        <v>29.73138427734375</v>
      </c>
      <c r="CN46">
        <v>29.343805313110352</v>
      </c>
      <c r="CO46">
        <v>28.030780792236328</v>
      </c>
      <c r="CP46">
        <v>26.717771530151367</v>
      </c>
      <c r="CQ46">
        <v>24.442577362060547</v>
      </c>
      <c r="CR46">
        <v>22.167402267456055</v>
      </c>
      <c r="CS46">
        <v>19.891891479492188</v>
      </c>
      <c r="CT46">
        <v>17.616382598876953</v>
      </c>
      <c r="CU46">
        <v>15.681887626647949</v>
      </c>
      <c r="CV46">
        <v>13.747373580932617</v>
      </c>
      <c r="CW46">
        <v>12.126543045043945</v>
      </c>
      <c r="CX46">
        <v>10.505697250366211</v>
      </c>
      <c r="CY46">
        <v>9.4825334548950195</v>
      </c>
      <c r="CZ46">
        <v>8.4593801498413086</v>
      </c>
      <c r="DA46">
        <v>7.7675013542175293</v>
      </c>
      <c r="DB46">
        <v>7.0756301879882813</v>
      </c>
      <c r="DC46">
        <v>6.2870087623596191</v>
      </c>
      <c r="DD46">
        <v>5.4983854293823242</v>
      </c>
      <c r="DE46">
        <v>4.4756045341491699</v>
      </c>
      <c r="DF46">
        <v>3.4528138637542725</v>
      </c>
      <c r="DG46">
        <v>2.4891331195831299</v>
      </c>
      <c r="DH46">
        <v>1.5254428386688232</v>
      </c>
      <c r="DI46">
        <v>0.7810247540473938</v>
      </c>
      <c r="DJ46">
        <v>3.6613870412111282E-2</v>
      </c>
      <c r="DK46">
        <v>-0.48810374736785889</v>
      </c>
      <c r="DL46">
        <v>-1.0128157138824463</v>
      </c>
      <c r="DM46">
        <v>-1.2737997770309448</v>
      </c>
      <c r="DN46">
        <v>-1.5347824096679688</v>
      </c>
      <c r="DO46">
        <v>-1.6339321136474609</v>
      </c>
      <c r="DP46">
        <v>-1.7330827713012695</v>
      </c>
      <c r="DQ46">
        <v>-1.7691788673400879</v>
      </c>
      <c r="DR46">
        <v>-1.8052753210067749</v>
      </c>
      <c r="DS46">
        <v>-1.7774009704589844</v>
      </c>
      <c r="DT46">
        <v>-1.7495267391204834</v>
      </c>
      <c r="DU46">
        <v>-1.6802272796630859</v>
      </c>
      <c r="DV46">
        <v>-1.6109285354614258</v>
      </c>
      <c r="DW46">
        <v>-1.4410748481750488</v>
      </c>
      <c r="DX46">
        <v>-1.2712202072143555</v>
      </c>
      <c r="DY46">
        <v>-0.90126341581344604</v>
      </c>
      <c r="DZ46">
        <v>-0.53130298852920532</v>
      </c>
      <c r="EA46">
        <v>-7.9700194299221039E-2</v>
      </c>
      <c r="EB46">
        <v>0.37190690636634827</v>
      </c>
      <c r="EC46">
        <v>0.68371164798736572</v>
      </c>
      <c r="ED46">
        <v>0.9955134391784668</v>
      </c>
      <c r="EE46">
        <v>1.1304459571838379</v>
      </c>
      <c r="EF46">
        <v>1.2653769254684448</v>
      </c>
      <c r="EG46">
        <v>1.2168763875961304</v>
      </c>
      <c r="EH46">
        <v>1.1683748960494995</v>
      </c>
      <c r="EI46">
        <v>0.96265542507171631</v>
      </c>
      <c r="EJ46">
        <v>0.75693392753601074</v>
      </c>
      <c r="EK46">
        <v>0.50861549377441406</v>
      </c>
      <c r="EL46">
        <v>0.26029467582702637</v>
      </c>
      <c r="EM46">
        <v>-6.1594191938638687E-2</v>
      </c>
      <c r="EN46">
        <v>-0.38342273235321045</v>
      </c>
      <c r="EO46">
        <v>-0.83348256349563599</v>
      </c>
      <c r="EP46">
        <v>-1.2835383415222168</v>
      </c>
      <c r="EQ46">
        <v>-1.738153338432312</v>
      </c>
      <c r="ER46">
        <v>-2.1927683353424072</v>
      </c>
      <c r="ES46">
        <v>-2.5921461582183838</v>
      </c>
      <c r="ET46">
        <v>-2.991527795791626</v>
      </c>
      <c r="EU46">
        <v>-3.4073495864868164</v>
      </c>
      <c r="EV46">
        <v>-3.8231754302978516</v>
      </c>
      <c r="EW46">
        <v>-4.2570209503173828</v>
      </c>
      <c r="EX46">
        <v>-4.6908621788024902</v>
      </c>
      <c r="EY46">
        <v>-5.0077376365661621</v>
      </c>
      <c r="EZ46">
        <v>-5.3246102333068848</v>
      </c>
      <c r="FA46">
        <v>-5.5177555084228516</v>
      </c>
      <c r="FB46">
        <v>-5.710899829864502</v>
      </c>
      <c r="FC46">
        <v>-5.734562873840332</v>
      </c>
      <c r="FD46">
        <v>-5.7582254409790039</v>
      </c>
      <c r="FE46">
        <v>-5.546088695526123</v>
      </c>
      <c r="FF46">
        <v>-5.3339505195617676</v>
      </c>
      <c r="FG46">
        <v>-5.1036777496337891</v>
      </c>
      <c r="FH46">
        <v>-4.8734054565429688</v>
      </c>
      <c r="FI46">
        <v>-4.6297011375427246</v>
      </c>
      <c r="FJ46">
        <v>-4.3859930038452148</v>
      </c>
      <c r="FK46">
        <v>-3.9141325950622559</v>
      </c>
      <c r="FL46">
        <v>-3.4422712326049805</v>
      </c>
      <c r="FM46">
        <v>-2.9009385108947754</v>
      </c>
      <c r="FN46">
        <v>-2.3596160411834717</v>
      </c>
      <c r="FO46">
        <v>-1.8506555557250977</v>
      </c>
      <c r="FP46">
        <v>-1.3416953086853027</v>
      </c>
      <c r="FQ46">
        <v>-0.74808019399642944</v>
      </c>
      <c r="FR46">
        <v>-0.15446549654006958</v>
      </c>
      <c r="FS46">
        <v>0.39324530959129333</v>
      </c>
      <c r="FT46">
        <v>0.94096666574478149</v>
      </c>
      <c r="FU46">
        <v>1.3878470659255981</v>
      </c>
      <c r="FV46">
        <v>1.8347266912460327</v>
      </c>
      <c r="FW46">
        <v>2.1669576168060303</v>
      </c>
      <c r="FX46">
        <v>2.4991822242736816</v>
      </c>
      <c r="FY46">
        <v>2.4983539581298828</v>
      </c>
      <c r="FZ46">
        <v>2.4975230693817139</v>
      </c>
      <c r="GA46">
        <v>2.056401252746582</v>
      </c>
      <c r="GB46">
        <v>1.6152759790420532</v>
      </c>
      <c r="GC46">
        <v>0.7286946177482605</v>
      </c>
      <c r="GD46">
        <v>-0.15790373086929321</v>
      </c>
      <c r="GE46">
        <v>-1.3552169799804688</v>
      </c>
      <c r="GF46">
        <v>-2.5525314807891846</v>
      </c>
      <c r="GG46">
        <v>-3.7357797622680664</v>
      </c>
      <c r="GH46">
        <v>-4.9190058708190918</v>
      </c>
      <c r="GI46">
        <v>-6.154564380645752</v>
      </c>
      <c r="GJ46">
        <v>-7.3901238441467285</v>
      </c>
      <c r="GK46">
        <v>-9.1437244415283203</v>
      </c>
      <c r="GL46">
        <v>-10.897327423095703</v>
      </c>
      <c r="GM46">
        <v>-12.862601280212402</v>
      </c>
      <c r="GN46">
        <v>-14.827912330627441</v>
      </c>
      <c r="GO46">
        <v>-16.038232803344727</v>
      </c>
      <c r="GP46">
        <v>-17.248554229736328</v>
      </c>
      <c r="GQ46">
        <v>-18.18391227722168</v>
      </c>
      <c r="GR46">
        <v>-19.119251251220703</v>
      </c>
      <c r="GS46">
        <v>-20.56304931640625</v>
      </c>
      <c r="GT46">
        <v>-22.006851196289063</v>
      </c>
      <c r="GU46">
        <v>-22.715688705444336</v>
      </c>
      <c r="GV46">
        <v>-23.424514770507813</v>
      </c>
      <c r="GW46">
        <v>-22.705551147460938</v>
      </c>
      <c r="GX46">
        <v>-21.986572265625</v>
      </c>
      <c r="GY46">
        <v>-21.052047729492188</v>
      </c>
      <c r="GZ46">
        <v>-20.117519378662109</v>
      </c>
      <c r="HA46">
        <v>-19.138187408447266</v>
      </c>
      <c r="HB46">
        <v>-18.15887451171875</v>
      </c>
      <c r="HC46">
        <v>-16.214111328125</v>
      </c>
      <c r="HD46">
        <v>-14.269342422485352</v>
      </c>
      <c r="HE46">
        <v>-11.944472312927246</v>
      </c>
      <c r="HF46">
        <v>-9.6196041107177734</v>
      </c>
      <c r="HG46">
        <v>-7.7562589645385742</v>
      </c>
      <c r="HH46">
        <v>-5.8928775787353516</v>
      </c>
      <c r="HI46">
        <v>-4.03350830078125</v>
      </c>
      <c r="HJ46">
        <v>-2.1741392612457275</v>
      </c>
      <c r="HK46">
        <v>-0.36077743768692017</v>
      </c>
      <c r="HL46">
        <v>1.452549934387207</v>
      </c>
      <c r="HM46">
        <v>2.8283724784851074</v>
      </c>
      <c r="HN46">
        <v>4.2041916847229004</v>
      </c>
      <c r="HO46">
        <v>5.5512499809265137</v>
      </c>
      <c r="HP46">
        <v>6.8983645439147949</v>
      </c>
      <c r="HQ46">
        <v>8.1753530502319336</v>
      </c>
      <c r="HR46">
        <v>9.4523658752441406</v>
      </c>
      <c r="HS46">
        <v>10.06927490234375</v>
      </c>
      <c r="HT46">
        <v>10.686180114746094</v>
      </c>
      <c r="HU46">
        <v>11.04877758026123</v>
      </c>
      <c r="HV46">
        <v>11.411368370056152</v>
      </c>
      <c r="HW46">
        <v>11.986017227172852</v>
      </c>
      <c r="HX46">
        <v>12.560667991638184</v>
      </c>
      <c r="HY46">
        <v>12.525200843811035</v>
      </c>
      <c r="HZ46">
        <v>12.489728927612305</v>
      </c>
      <c r="IA46">
        <v>11.687686920166016</v>
      </c>
      <c r="IB46">
        <v>10.885627746582031</v>
      </c>
      <c r="IC46">
        <v>10.295622825622559</v>
      </c>
      <c r="ID46">
        <v>9.7056179046630859</v>
      </c>
      <c r="IE46">
        <v>9.4315996170043945</v>
      </c>
      <c r="IF46">
        <v>9.1575860977172852</v>
      </c>
      <c r="IG46">
        <v>8.6351346969604492</v>
      </c>
      <c r="IH46">
        <v>8.1126813888549805</v>
      </c>
      <c r="II46">
        <v>7.4812507629394531</v>
      </c>
      <c r="IJ46">
        <v>6.8498220443725586</v>
      </c>
      <c r="IK46">
        <v>6.4807286262512207</v>
      </c>
      <c r="IL46">
        <v>6.1116275787353516</v>
      </c>
      <c r="IM46">
        <v>5.7164287567138672</v>
      </c>
      <c r="IN46">
        <v>5.3212285041809082</v>
      </c>
      <c r="IO46">
        <v>4.6423854827880859</v>
      </c>
      <c r="IP46">
        <v>3.9635553359985352</v>
      </c>
      <c r="IQ46">
        <v>3.2299666404724121</v>
      </c>
      <c r="IR46">
        <v>2.4963772296905518</v>
      </c>
      <c r="IS46">
        <v>1.8094842433929443</v>
      </c>
      <c r="IT46">
        <v>1.1225916147232056</v>
      </c>
      <c r="IU46">
        <v>0.47481516003608704</v>
      </c>
      <c r="IV46">
        <v>-0.17297358810901642</v>
      </c>
      <c r="IW46">
        <v>-0.59785288572311401</v>
      </c>
      <c r="IX46">
        <v>-1.0227305889129639</v>
      </c>
      <c r="IY46">
        <v>-1.2478179931640625</v>
      </c>
      <c r="IZ46">
        <v>-1.4729011058807373</v>
      </c>
      <c r="JA46">
        <v>-1.6644130945205688</v>
      </c>
      <c r="JB46">
        <v>-1.8559246063232422</v>
      </c>
      <c r="JC46">
        <v>-1.954731822013855</v>
      </c>
      <c r="JD46">
        <v>-2.0535378456115723</v>
      </c>
      <c r="JE46">
        <v>-2.0252914428710938</v>
      </c>
      <c r="JF46">
        <v>-1.9970444440841675</v>
      </c>
      <c r="JG46">
        <v>-1.9795327186584473</v>
      </c>
      <c r="JH46">
        <v>-1.9620207548141479</v>
      </c>
    </row>
    <row r="47" spans="1:268">
      <c r="A47" t="s">
        <v>145</v>
      </c>
      <c r="B47">
        <v>0.58493262529373169</v>
      </c>
      <c r="C47">
        <v>0.65981817245483398</v>
      </c>
      <c r="D47">
        <v>0.73470377922058105</v>
      </c>
      <c r="E47">
        <v>0.80698245763778687</v>
      </c>
      <c r="F47">
        <v>0.87926101684570313</v>
      </c>
      <c r="G47">
        <v>0.96193879842758179</v>
      </c>
      <c r="H47">
        <v>1.0446165800094604</v>
      </c>
      <c r="I47">
        <v>1.1301878690719604</v>
      </c>
      <c r="J47">
        <v>1.2157591581344604</v>
      </c>
      <c r="K47">
        <v>1.2849438190460205</v>
      </c>
      <c r="L47">
        <v>1.3541284799575806</v>
      </c>
      <c r="M47">
        <v>1.4908075332641602</v>
      </c>
      <c r="N47">
        <v>1.6274865865707397</v>
      </c>
      <c r="O47">
        <v>1.8888698816299438</v>
      </c>
      <c r="P47">
        <v>2.1502532958984375</v>
      </c>
      <c r="V47">
        <v>2.1502532958984375</v>
      </c>
      <c r="W47">
        <v>2.4459278583526611</v>
      </c>
      <c r="X47">
        <v>2.7416033744812012</v>
      </c>
      <c r="Y47">
        <v>3.0885574817657471</v>
      </c>
      <c r="Z47">
        <v>3.4355125427246094</v>
      </c>
      <c r="AA47">
        <v>3.8684675693511963</v>
      </c>
      <c r="AB47">
        <v>4.3014230728149414</v>
      </c>
      <c r="AC47">
        <v>4.8589115142822266</v>
      </c>
      <c r="AD47">
        <v>5.4163990020751953</v>
      </c>
      <c r="AE47">
        <v>6.2010941505432129</v>
      </c>
      <c r="AF47">
        <v>6.9857878684997559</v>
      </c>
      <c r="AG47">
        <v>8.2178173065185547</v>
      </c>
      <c r="AH47">
        <v>9.4498500823974609</v>
      </c>
      <c r="AI47">
        <v>11.309011459350586</v>
      </c>
      <c r="AJ47">
        <v>13.168177604675293</v>
      </c>
      <c r="AK47">
        <v>15.498594284057617</v>
      </c>
      <c r="AL47">
        <v>17.829010009765625</v>
      </c>
      <c r="AM47">
        <v>20.410133361816406</v>
      </c>
      <c r="AN47">
        <v>22.991250991821289</v>
      </c>
      <c r="AO47">
        <v>25.556098937988281</v>
      </c>
      <c r="AP47">
        <v>28.120941162109375</v>
      </c>
      <c r="AQ47">
        <v>30.934619903564453</v>
      </c>
      <c r="AR47">
        <v>33.748294830322266</v>
      </c>
      <c r="AS47">
        <v>37.399539947509766</v>
      </c>
      <c r="AT47">
        <v>41.050769805908203</v>
      </c>
      <c r="AU47">
        <v>45.008182525634766</v>
      </c>
      <c r="AV47">
        <v>48.965599060058594</v>
      </c>
      <c r="AW47">
        <v>52.458431243896484</v>
      </c>
      <c r="AX47">
        <v>55.951282501220703</v>
      </c>
      <c r="AY47">
        <v>58.400760650634766</v>
      </c>
      <c r="AZ47">
        <v>60.850238800048828</v>
      </c>
      <c r="BA47">
        <v>62.339069366455078</v>
      </c>
      <c r="BB47">
        <v>63.827892303466797</v>
      </c>
      <c r="BC47">
        <v>65.491996765136719</v>
      </c>
      <c r="BD47">
        <v>67.156097412109375</v>
      </c>
      <c r="BE47">
        <v>67.794342041015625</v>
      </c>
      <c r="BF47">
        <v>68.432586669921875</v>
      </c>
      <c r="BG47">
        <v>66.390716552734375</v>
      </c>
      <c r="BH47">
        <v>64.34881591796875</v>
      </c>
      <c r="BI47">
        <v>59.836124420166016</v>
      </c>
      <c r="BJ47">
        <v>55.323429107666016</v>
      </c>
      <c r="BK47">
        <v>49.564323425292969</v>
      </c>
      <c r="BL47">
        <v>43.805213928222656</v>
      </c>
      <c r="BM47">
        <v>38.161472320556641</v>
      </c>
      <c r="BN47">
        <v>32.517757415771484</v>
      </c>
      <c r="BO47">
        <v>26.32512092590332</v>
      </c>
      <c r="BP47">
        <v>20.132484436035156</v>
      </c>
      <c r="BQ47">
        <v>13.055172920227051</v>
      </c>
      <c r="BR47">
        <v>5.9778280258178711</v>
      </c>
      <c r="BS47">
        <v>-0.87832218408584595</v>
      </c>
      <c r="BT47">
        <v>-7.7344722747802734</v>
      </c>
      <c r="BU47">
        <v>-13.959136009216309</v>
      </c>
      <c r="BV47">
        <v>-20.183799743652344</v>
      </c>
      <c r="BW47">
        <v>-26.625675201416016</v>
      </c>
      <c r="BX47">
        <v>-33.067520141601563</v>
      </c>
      <c r="BY47">
        <v>-39.653694152832031</v>
      </c>
      <c r="BZ47">
        <v>-46.239864349365234</v>
      </c>
      <c r="CA47">
        <v>-50.595230102539063</v>
      </c>
      <c r="CB47">
        <v>-54.950611114501953</v>
      </c>
      <c r="CC47">
        <v>-56.904312133789063</v>
      </c>
      <c r="CD47">
        <v>-58.858009338378906</v>
      </c>
      <c r="CE47">
        <v>-59.748130798339844</v>
      </c>
      <c r="CF47">
        <v>-60.638187408447266</v>
      </c>
      <c r="CG47">
        <v>-59.662063598632813</v>
      </c>
      <c r="CH47">
        <v>-58.685955047607422</v>
      </c>
      <c r="CI47">
        <v>-55.679611206054688</v>
      </c>
      <c r="CJ47">
        <v>-52.673259735107422</v>
      </c>
      <c r="CK47">
        <v>-49.310417175292969</v>
      </c>
      <c r="CL47">
        <v>-45.947540283203125</v>
      </c>
      <c r="CM47">
        <v>-42.945461273193359</v>
      </c>
      <c r="CN47">
        <v>-39.943351745605469</v>
      </c>
      <c r="CO47">
        <v>-36.857620239257813</v>
      </c>
      <c r="CP47">
        <v>-33.771915435791016</v>
      </c>
      <c r="CQ47">
        <v>-30.560100555419922</v>
      </c>
      <c r="CR47">
        <v>-27.348318099975586</v>
      </c>
      <c r="CS47">
        <v>-24.458307266235352</v>
      </c>
      <c r="CT47">
        <v>-21.56829833984375</v>
      </c>
      <c r="CU47">
        <v>-18.775430679321289</v>
      </c>
      <c r="CV47">
        <v>-15.982537269592285</v>
      </c>
      <c r="CW47">
        <v>-13.130943298339844</v>
      </c>
      <c r="CX47">
        <v>-10.279321670532227</v>
      </c>
      <c r="CY47">
        <v>-8.2824697494506836</v>
      </c>
      <c r="CZ47">
        <v>-6.285637378692627</v>
      </c>
      <c r="DA47">
        <v>-5.4270257949829102</v>
      </c>
      <c r="DB47">
        <v>-4.568425178527832</v>
      </c>
      <c r="DC47">
        <v>-4.3875961303710938</v>
      </c>
      <c r="DD47">
        <v>-4.2067708969116211</v>
      </c>
      <c r="DE47">
        <v>-4.2376532554626465</v>
      </c>
      <c r="DF47">
        <v>-4.2685356140136719</v>
      </c>
      <c r="DG47">
        <v>-4.3459134101867676</v>
      </c>
      <c r="DH47">
        <v>-4.4232916831970215</v>
      </c>
      <c r="DI47">
        <v>-4.5455899238586426</v>
      </c>
      <c r="DJ47">
        <v>-4.6678867340087891</v>
      </c>
      <c r="DK47">
        <v>-4.6810941696166992</v>
      </c>
      <c r="DL47">
        <v>-4.694300651550293</v>
      </c>
      <c r="DM47">
        <v>-4.383671760559082</v>
      </c>
      <c r="DN47">
        <v>-4.0730409622192383</v>
      </c>
      <c r="DO47">
        <v>-3.646275520324707</v>
      </c>
      <c r="DP47">
        <v>-3.2195065021514893</v>
      </c>
      <c r="DQ47">
        <v>-2.9800114631652832</v>
      </c>
      <c r="DR47">
        <v>-2.7405145168304443</v>
      </c>
      <c r="DS47">
        <v>-2.6789498329162598</v>
      </c>
      <c r="DT47">
        <v>-2.6173861026763916</v>
      </c>
      <c r="DU47">
        <v>-2.5910296440124512</v>
      </c>
      <c r="DV47">
        <v>-2.5646736621856689</v>
      </c>
      <c r="DW47">
        <v>-2.5747289657592773</v>
      </c>
      <c r="DX47">
        <v>-2.5847845077514648</v>
      </c>
      <c r="DY47">
        <v>-2.582693338394165</v>
      </c>
      <c r="DZ47">
        <v>-2.580601692199707</v>
      </c>
      <c r="EA47">
        <v>-2.4860355854034424</v>
      </c>
      <c r="EB47">
        <v>-2.3914685249328613</v>
      </c>
      <c r="EC47">
        <v>-2.2320997714996338</v>
      </c>
      <c r="ED47">
        <v>-2.0727324485778809</v>
      </c>
      <c r="EE47">
        <v>-1.9117306470870972</v>
      </c>
      <c r="EF47">
        <v>-1.7507305145263672</v>
      </c>
      <c r="EG47">
        <v>-1.6298930644989014</v>
      </c>
      <c r="EH47">
        <v>-1.5090559720993042</v>
      </c>
      <c r="EI47">
        <v>-1.4148048162460327</v>
      </c>
      <c r="EJ47">
        <v>-1.3205529451370239</v>
      </c>
      <c r="EK47">
        <v>-1.2311434745788574</v>
      </c>
      <c r="EL47">
        <v>-1.1417330503463745</v>
      </c>
      <c r="EM47">
        <v>-1.0192914009094238</v>
      </c>
      <c r="EN47">
        <v>-0.89690834283828735</v>
      </c>
      <c r="EO47">
        <v>-0.69496876001358032</v>
      </c>
      <c r="EP47">
        <v>-0.49303090572357178</v>
      </c>
      <c r="EQ47">
        <v>-0.24473893642425537</v>
      </c>
      <c r="ER47">
        <v>3.5531921312212944E-3</v>
      </c>
      <c r="ES47">
        <v>0.24233199656009674</v>
      </c>
      <c r="ET47">
        <v>0.48111307621002197</v>
      </c>
      <c r="EU47">
        <v>0.71493583917617798</v>
      </c>
      <c r="EV47">
        <v>0.94876080751419067</v>
      </c>
      <c r="EW47">
        <v>1.1916384696960449</v>
      </c>
      <c r="EX47">
        <v>1.4345139265060425</v>
      </c>
      <c r="EY47">
        <v>1.6990495920181274</v>
      </c>
      <c r="EZ47">
        <v>1.9635828733444214</v>
      </c>
      <c r="FA47">
        <v>2.3307349681854248</v>
      </c>
      <c r="FB47">
        <v>2.6978881359100342</v>
      </c>
      <c r="FC47">
        <v>3.2211675643920898</v>
      </c>
      <c r="FD47">
        <v>3.7444522380828857</v>
      </c>
      <c r="FE47">
        <v>4.3610372543334961</v>
      </c>
      <c r="FF47">
        <v>4.9776287078857422</v>
      </c>
      <c r="FG47">
        <v>5.6694769859313965</v>
      </c>
      <c r="FH47">
        <v>6.3613247871398926</v>
      </c>
      <c r="FI47">
        <v>6.891331672668457</v>
      </c>
      <c r="FJ47">
        <v>7.421349048614502</v>
      </c>
      <c r="FK47">
        <v>7.4659552574157715</v>
      </c>
      <c r="FL47">
        <v>7.5105595588684082</v>
      </c>
      <c r="FM47">
        <v>7.4898762702941895</v>
      </c>
      <c r="FN47">
        <v>7.4691925048828125</v>
      </c>
      <c r="FO47">
        <v>7.850609302520752</v>
      </c>
      <c r="FP47">
        <v>8.2320280075073242</v>
      </c>
      <c r="FQ47">
        <v>8.7447986602783203</v>
      </c>
      <c r="FR47">
        <v>9.2575702667236328</v>
      </c>
      <c r="FS47">
        <v>9.9131679534912109</v>
      </c>
      <c r="FT47">
        <v>10.568777084350586</v>
      </c>
      <c r="FU47">
        <v>12.173834800720215</v>
      </c>
      <c r="FV47">
        <v>13.778899192810059</v>
      </c>
      <c r="FW47">
        <v>16.490549087524414</v>
      </c>
      <c r="FX47">
        <v>19.202146530151367</v>
      </c>
      <c r="FY47">
        <v>21.556985855102539</v>
      </c>
      <c r="FZ47">
        <v>23.911821365356445</v>
      </c>
      <c r="GA47">
        <v>25.483592987060547</v>
      </c>
      <c r="GB47">
        <v>27.05537223815918</v>
      </c>
      <c r="GC47">
        <v>29.398504257202148</v>
      </c>
      <c r="GD47">
        <v>31.741678237915039</v>
      </c>
      <c r="GE47">
        <v>34.78656005859375</v>
      </c>
      <c r="GF47">
        <v>37.831439971923828</v>
      </c>
      <c r="GG47">
        <v>39.719512939453125</v>
      </c>
      <c r="GH47">
        <v>41.607551574707031</v>
      </c>
      <c r="GI47">
        <v>43.164516448974609</v>
      </c>
      <c r="GJ47">
        <v>44.721477508544922</v>
      </c>
      <c r="GK47">
        <v>47.909454345703125</v>
      </c>
      <c r="GL47">
        <v>51.097423553466797</v>
      </c>
      <c r="GM47">
        <v>53.309837341308594</v>
      </c>
      <c r="GN47">
        <v>55.522296905517578</v>
      </c>
      <c r="GO47">
        <v>53.902755737304688</v>
      </c>
      <c r="GP47">
        <v>52.283187866210938</v>
      </c>
      <c r="GQ47">
        <v>49.179351806640625</v>
      </c>
      <c r="GR47">
        <v>46.075569152832031</v>
      </c>
      <c r="GS47">
        <v>42.687519073486328</v>
      </c>
      <c r="GT47">
        <v>39.299461364746094</v>
      </c>
      <c r="GU47">
        <v>33.467647552490234</v>
      </c>
      <c r="GV47">
        <v>27.635820388793945</v>
      </c>
      <c r="GW47">
        <v>20.358163833618164</v>
      </c>
      <c r="GX47">
        <v>13.080367088317871</v>
      </c>
      <c r="GY47">
        <v>6.5760664939880371</v>
      </c>
      <c r="GZ47">
        <v>7.1768321096897125E-2</v>
      </c>
      <c r="HA47">
        <v>-6.4413266181945801</v>
      </c>
      <c r="HB47">
        <v>-12.954296112060547</v>
      </c>
      <c r="HC47">
        <v>-19.22044563293457</v>
      </c>
      <c r="HD47">
        <v>-25.486595153808594</v>
      </c>
      <c r="HE47">
        <v>-30.640283584594727</v>
      </c>
      <c r="HF47">
        <v>-35.793975830078125</v>
      </c>
      <c r="HG47">
        <v>-41.758491516113281</v>
      </c>
      <c r="HH47">
        <v>-47.723121643066406</v>
      </c>
      <c r="HI47">
        <v>-53.895389556884766</v>
      </c>
      <c r="HJ47">
        <v>-60.067642211914063</v>
      </c>
      <c r="HK47">
        <v>-62.435832977294922</v>
      </c>
      <c r="HL47">
        <v>-64.803977966308594</v>
      </c>
      <c r="HM47">
        <v>-64.561347961425781</v>
      </c>
      <c r="HN47">
        <v>-64.318695068359375</v>
      </c>
      <c r="HO47">
        <v>-64.886558532714844</v>
      </c>
      <c r="HP47">
        <v>-65.45440673828125</v>
      </c>
      <c r="HQ47">
        <v>-64.266510009765625</v>
      </c>
      <c r="HR47">
        <v>-63.078594207763672</v>
      </c>
      <c r="HS47">
        <v>-58.348880767822266</v>
      </c>
      <c r="HT47">
        <v>-53.619152069091797</v>
      </c>
      <c r="HU47">
        <v>-49.245662689208984</v>
      </c>
      <c r="HV47">
        <v>-44.872257232666016</v>
      </c>
      <c r="HW47">
        <v>-42.458217620849609</v>
      </c>
      <c r="HX47">
        <v>-40.044193267822266</v>
      </c>
      <c r="HY47">
        <v>-37.018562316894531</v>
      </c>
      <c r="HZ47">
        <v>-33.992931365966797</v>
      </c>
      <c r="IA47">
        <v>-30.234468460083008</v>
      </c>
      <c r="IB47">
        <v>-26.475936889648438</v>
      </c>
      <c r="IC47">
        <v>-23.787803649902344</v>
      </c>
      <c r="ID47">
        <v>-21.099679946899414</v>
      </c>
      <c r="IE47">
        <v>-19.043096542358398</v>
      </c>
      <c r="IF47">
        <v>-16.986551284790039</v>
      </c>
      <c r="IG47">
        <v>-14.625931739807129</v>
      </c>
      <c r="IH47">
        <v>-12.26530933380127</v>
      </c>
      <c r="II47">
        <v>-10.300714492797852</v>
      </c>
      <c r="IJ47">
        <v>-8.3361272811889648</v>
      </c>
      <c r="IK47">
        <v>-7.3692765235900879</v>
      </c>
      <c r="IL47">
        <v>-6.4024057388305664</v>
      </c>
      <c r="IM47">
        <v>-5.946500301361084</v>
      </c>
      <c r="IN47">
        <v>-5.4905962944030762</v>
      </c>
      <c r="IO47">
        <v>-5.1062254905700684</v>
      </c>
      <c r="IP47">
        <v>-4.72186279296875</v>
      </c>
      <c r="IQ47">
        <v>-4.5271978378295898</v>
      </c>
      <c r="IR47">
        <v>-4.3325352668762207</v>
      </c>
      <c r="IS47">
        <v>-4.3980245590209961</v>
      </c>
      <c r="IT47">
        <v>-4.4635128974914551</v>
      </c>
      <c r="IU47">
        <v>-4.3764815330505371</v>
      </c>
      <c r="IV47">
        <v>-4.2894487380981445</v>
      </c>
      <c r="IW47">
        <v>-3.8340046405792236</v>
      </c>
      <c r="IX47">
        <v>-3.378558874130249</v>
      </c>
      <c r="IY47">
        <v>-2.9376945495605469</v>
      </c>
      <c r="IZ47">
        <v>-2.4968385696411133</v>
      </c>
      <c r="JA47">
        <v>-2.3009705543518066</v>
      </c>
      <c r="JB47">
        <v>-2.1051044464111328</v>
      </c>
      <c r="JC47">
        <v>-1.9416388273239136</v>
      </c>
      <c r="JD47">
        <v>-1.7781728506088257</v>
      </c>
      <c r="JE47">
        <v>-1.5516574382781982</v>
      </c>
      <c r="JF47">
        <v>-1.3251376152038574</v>
      </c>
      <c r="JG47">
        <v>-1.1763399839401245</v>
      </c>
      <c r="JH47">
        <v>-1.0275428295135498</v>
      </c>
    </row>
    <row r="48" spans="1:268">
      <c r="A48" t="s">
        <v>146</v>
      </c>
      <c r="B48">
        <v>0.16844959557056427</v>
      </c>
      <c r="C48">
        <v>0.20531941950321198</v>
      </c>
      <c r="D48">
        <v>0.24218925833702087</v>
      </c>
      <c r="E48">
        <v>0.29326844215393066</v>
      </c>
      <c r="F48">
        <v>0.34434765577316284</v>
      </c>
      <c r="G48">
        <v>0.42573627829551697</v>
      </c>
      <c r="H48">
        <v>0.50712496042251587</v>
      </c>
      <c r="I48">
        <v>0.6098562479019165</v>
      </c>
      <c r="J48">
        <v>0.71258759498596191</v>
      </c>
      <c r="K48">
        <v>0.80494838953018188</v>
      </c>
      <c r="L48">
        <v>0.89730918407440186</v>
      </c>
      <c r="M48">
        <v>1.0166563987731934</v>
      </c>
      <c r="N48">
        <v>1.1360034942626953</v>
      </c>
      <c r="O48">
        <v>1.2953715324401855</v>
      </c>
      <c r="P48">
        <v>1.4547398090362549</v>
      </c>
      <c r="V48">
        <v>1.4547398090362549</v>
      </c>
      <c r="W48">
        <v>1.5612527132034302</v>
      </c>
      <c r="X48">
        <v>1.6677656173706055</v>
      </c>
      <c r="Y48">
        <v>1.7083597183227539</v>
      </c>
      <c r="Z48">
        <v>1.7489537000656128</v>
      </c>
      <c r="AA48">
        <v>1.7270381450653076</v>
      </c>
      <c r="AB48">
        <v>1.7051223516464233</v>
      </c>
      <c r="AC48">
        <v>1.5708210468292236</v>
      </c>
      <c r="AD48">
        <v>1.436519980430603</v>
      </c>
      <c r="AE48">
        <v>1.1668854951858521</v>
      </c>
      <c r="AF48">
        <v>0.89725184440612793</v>
      </c>
      <c r="AG48">
        <v>0.45003017783164978</v>
      </c>
      <c r="AH48">
        <v>2.8074930887669325E-3</v>
      </c>
      <c r="AI48">
        <v>-0.70087027549743652</v>
      </c>
      <c r="AJ48">
        <v>-1.4045499563217163</v>
      </c>
      <c r="AK48">
        <v>-2.4216923713684082</v>
      </c>
      <c r="AL48">
        <v>-3.4388341903686523</v>
      </c>
      <c r="AM48">
        <v>-4.7120342254638672</v>
      </c>
      <c r="AN48">
        <v>-5.985231876373291</v>
      </c>
      <c r="AO48">
        <v>-7.3234329223632813</v>
      </c>
      <c r="AP48">
        <v>-8.6616315841674805</v>
      </c>
      <c r="AQ48">
        <v>-10.038477897644043</v>
      </c>
      <c r="AR48">
        <v>-11.415322303771973</v>
      </c>
      <c r="AS48">
        <v>-12.953776359558105</v>
      </c>
      <c r="AT48">
        <v>-14.492223739624023</v>
      </c>
      <c r="AU48">
        <v>-15.976411819458008</v>
      </c>
      <c r="AV48">
        <v>-17.460599899291992</v>
      </c>
      <c r="AW48">
        <v>-18.65220832824707</v>
      </c>
      <c r="AX48">
        <v>-19.843822479248047</v>
      </c>
      <c r="AY48">
        <v>-20.558843612670898</v>
      </c>
      <c r="AZ48">
        <v>-21.273866653442383</v>
      </c>
      <c r="BA48">
        <v>-21.425241470336914</v>
      </c>
      <c r="BB48">
        <v>-21.576618194580078</v>
      </c>
      <c r="BC48">
        <v>-21.377828598022461</v>
      </c>
      <c r="BD48">
        <v>-21.179039001464844</v>
      </c>
      <c r="BE48">
        <v>-20.253427505493164</v>
      </c>
      <c r="BF48">
        <v>-19.327816009521484</v>
      </c>
      <c r="BG48">
        <v>-17.337306976318359</v>
      </c>
      <c r="BH48">
        <v>-15.346782684326172</v>
      </c>
      <c r="BI48">
        <v>-12.51542854309082</v>
      </c>
      <c r="BJ48">
        <v>-9.6840753555297852</v>
      </c>
      <c r="BK48">
        <v>-6.464571475982666</v>
      </c>
      <c r="BL48">
        <v>-3.2450673580169678</v>
      </c>
      <c r="BM48">
        <v>3.701749024912715E-3</v>
      </c>
      <c r="BN48">
        <v>3.2524549961090088</v>
      </c>
      <c r="BO48">
        <v>6.3922605514526367</v>
      </c>
      <c r="BP48">
        <v>9.5320653915405273</v>
      </c>
      <c r="BQ48">
        <v>12.15242862701416</v>
      </c>
      <c r="BR48">
        <v>14.77280330657959</v>
      </c>
      <c r="BS48">
        <v>16.571975708007813</v>
      </c>
      <c r="BT48">
        <v>18.371147155761719</v>
      </c>
      <c r="BU48">
        <v>19.711122512817383</v>
      </c>
      <c r="BV48">
        <v>21.051095962524414</v>
      </c>
      <c r="BW48">
        <v>22.574596405029297</v>
      </c>
      <c r="BX48">
        <v>24.098091125488281</v>
      </c>
      <c r="BY48">
        <v>25.255178451538086</v>
      </c>
      <c r="BZ48">
        <v>26.412265777587891</v>
      </c>
      <c r="CA48">
        <v>25.932760238647461</v>
      </c>
      <c r="CB48">
        <v>25.4532470703125</v>
      </c>
      <c r="CC48">
        <v>23.911304473876953</v>
      </c>
      <c r="CD48">
        <v>22.369361877441406</v>
      </c>
      <c r="CE48">
        <v>20.558750152587891</v>
      </c>
      <c r="CF48">
        <v>18.748157501220703</v>
      </c>
      <c r="CG48">
        <v>16.258705139160156</v>
      </c>
      <c r="CH48">
        <v>13.76927375793457</v>
      </c>
      <c r="CI48">
        <v>10.936934471130371</v>
      </c>
      <c r="CJ48">
        <v>8.1045942306518555</v>
      </c>
      <c r="CK48">
        <v>5.7327060699462891</v>
      </c>
      <c r="CL48">
        <v>3.3607959747314453</v>
      </c>
      <c r="CM48">
        <v>1.8420367240905762</v>
      </c>
      <c r="CN48">
        <v>0.32326281070709229</v>
      </c>
      <c r="CO48">
        <v>-0.39929684996604919</v>
      </c>
      <c r="CP48">
        <v>-1.1218496561050415</v>
      </c>
      <c r="CQ48">
        <v>-1.2947416305541992</v>
      </c>
      <c r="CR48">
        <v>-1.4676307439804077</v>
      </c>
      <c r="CS48">
        <v>-1.3289183378219604</v>
      </c>
      <c r="CT48">
        <v>-1.1902039051055908</v>
      </c>
      <c r="CU48">
        <v>-0.83840978145599365</v>
      </c>
      <c r="CV48">
        <v>-0.48661139607429504</v>
      </c>
      <c r="CW48">
        <v>0.20563207566738129</v>
      </c>
      <c r="CX48">
        <v>0.89788299798965454</v>
      </c>
      <c r="CY48">
        <v>1.9893995523452759</v>
      </c>
      <c r="CZ48">
        <v>3.0809063911437988</v>
      </c>
      <c r="DA48">
        <v>4.5238480567932129</v>
      </c>
      <c r="DB48">
        <v>5.9667768478393555</v>
      </c>
      <c r="DC48">
        <v>7.5753612518310547</v>
      </c>
      <c r="DD48">
        <v>9.1839456558227539</v>
      </c>
      <c r="DE48">
        <v>10.517497062683105</v>
      </c>
      <c r="DF48">
        <v>11.85106086730957</v>
      </c>
      <c r="DG48">
        <v>12.742893218994141</v>
      </c>
      <c r="DH48">
        <v>13.634734153747559</v>
      </c>
      <c r="DI48">
        <v>14.343542098999023</v>
      </c>
      <c r="DJ48">
        <v>15.052343368530273</v>
      </c>
      <c r="DK48">
        <v>15.457915306091309</v>
      </c>
      <c r="DL48">
        <v>15.863481521606445</v>
      </c>
      <c r="DM48">
        <v>15.723737716674805</v>
      </c>
      <c r="DN48">
        <v>15.583992004394531</v>
      </c>
      <c r="DO48">
        <v>15.222085952758789</v>
      </c>
      <c r="DP48">
        <v>14.860175132751465</v>
      </c>
      <c r="DQ48">
        <v>14.464693069458008</v>
      </c>
      <c r="DR48">
        <v>14.069208145141602</v>
      </c>
      <c r="DS48">
        <v>13.585371971130371</v>
      </c>
      <c r="DT48">
        <v>13.101540565490723</v>
      </c>
      <c r="DU48">
        <v>12.475237846374512</v>
      </c>
      <c r="DV48">
        <v>11.848941802978516</v>
      </c>
      <c r="DW48">
        <v>11.250741958618164</v>
      </c>
      <c r="DX48">
        <v>10.652544021606445</v>
      </c>
      <c r="DY48">
        <v>10.123764991760254</v>
      </c>
      <c r="DZ48">
        <v>9.5949802398681641</v>
      </c>
      <c r="EA48">
        <v>8.9959840774536133</v>
      </c>
      <c r="EB48">
        <v>8.3969831466674805</v>
      </c>
      <c r="EC48">
        <v>7.7887859344482422</v>
      </c>
      <c r="ED48">
        <v>7.1805949211120605</v>
      </c>
      <c r="EE48">
        <v>6.7135176658630371</v>
      </c>
      <c r="EF48">
        <v>6.2464451789855957</v>
      </c>
      <c r="EG48">
        <v>5.8683481216430664</v>
      </c>
      <c r="EH48">
        <v>5.4902515411376953</v>
      </c>
      <c r="EI48">
        <v>5.0140118598937988</v>
      </c>
      <c r="EJ48">
        <v>4.5377674102783203</v>
      </c>
      <c r="EK48">
        <v>4.0394401550292969</v>
      </c>
      <c r="EL48">
        <v>3.5411081314086914</v>
      </c>
      <c r="EM48">
        <v>3.1626682281494141</v>
      </c>
      <c r="EN48">
        <v>2.7842319011688232</v>
      </c>
      <c r="EO48">
        <v>2.4778413772583008</v>
      </c>
      <c r="EP48">
        <v>2.1714537143707275</v>
      </c>
      <c r="EQ48">
        <v>1.8047025203704834</v>
      </c>
      <c r="ER48">
        <v>1.4379508495330811</v>
      </c>
      <c r="ES48">
        <v>1.0712027549743652</v>
      </c>
      <c r="ET48">
        <v>0.70445090532302856</v>
      </c>
      <c r="EU48">
        <v>0.28559243679046631</v>
      </c>
      <c r="EV48">
        <v>-0.13326998054981232</v>
      </c>
      <c r="EW48">
        <v>-0.72032457590103149</v>
      </c>
      <c r="EX48">
        <v>-1.3073736429214478</v>
      </c>
      <c r="EY48">
        <v>-1.9974179267883301</v>
      </c>
      <c r="EZ48">
        <v>-2.6874561309814453</v>
      </c>
      <c r="FA48">
        <v>-3.6255335807800293</v>
      </c>
      <c r="FB48">
        <v>-4.5636129379272461</v>
      </c>
      <c r="FC48">
        <v>-5.7789931297302246</v>
      </c>
      <c r="FD48">
        <v>-6.994384765625</v>
      </c>
      <c r="FE48">
        <v>-8.0381355285644531</v>
      </c>
      <c r="FF48">
        <v>-9.0818967819213867</v>
      </c>
      <c r="FG48">
        <v>-9.8529577255249023</v>
      </c>
      <c r="FH48">
        <v>-10.624014854431152</v>
      </c>
      <c r="FI48">
        <v>-11.010842323303223</v>
      </c>
      <c r="FJ48">
        <v>-11.397675514221191</v>
      </c>
      <c r="FK48">
        <v>-11.052928924560547</v>
      </c>
      <c r="FL48">
        <v>-10.708178520202637</v>
      </c>
      <c r="FM48">
        <v>-10.179106712341309</v>
      </c>
      <c r="FN48">
        <v>-9.6500453948974609</v>
      </c>
      <c r="FO48">
        <v>-9.3903207778930664</v>
      </c>
      <c r="FP48">
        <v>-9.1305980682373047</v>
      </c>
      <c r="FQ48">
        <v>-8.5659456253051758</v>
      </c>
      <c r="FR48">
        <v>-8.0012922286987305</v>
      </c>
      <c r="FS48">
        <v>-7.0185689926147461</v>
      </c>
      <c r="FT48">
        <v>-6.03582763671875</v>
      </c>
      <c r="FU48">
        <v>-5.325413703918457</v>
      </c>
      <c r="FV48">
        <v>-4.6150012016296387</v>
      </c>
      <c r="FW48">
        <v>-4.0979905128479004</v>
      </c>
      <c r="FX48">
        <v>-3.5809900760650635</v>
      </c>
      <c r="FY48">
        <v>-2.8485770225524902</v>
      </c>
      <c r="FZ48">
        <v>-2.1161625385284424</v>
      </c>
      <c r="GA48">
        <v>-1.6834056377410889</v>
      </c>
      <c r="GB48">
        <v>-1.2506554126739502</v>
      </c>
      <c r="GC48">
        <v>-1.6555297374725342</v>
      </c>
      <c r="GD48">
        <v>-2.0604119300842285</v>
      </c>
      <c r="GE48">
        <v>-3.3153629302978516</v>
      </c>
      <c r="GF48">
        <v>-4.5703191757202148</v>
      </c>
      <c r="GG48">
        <v>-6.3597879409790039</v>
      </c>
      <c r="GH48">
        <v>-8.1492223739624023</v>
      </c>
      <c r="GI48">
        <v>-10.281776428222656</v>
      </c>
      <c r="GJ48">
        <v>-12.414334297180176</v>
      </c>
      <c r="GK48">
        <v>-15.194076538085938</v>
      </c>
      <c r="GL48">
        <v>-17.973819732666016</v>
      </c>
      <c r="GM48">
        <v>-20.629955291748047</v>
      </c>
      <c r="GN48">
        <v>-23.286140441894531</v>
      </c>
      <c r="GO48">
        <v>-24.583986282348633</v>
      </c>
      <c r="GP48">
        <v>-25.881824493408203</v>
      </c>
      <c r="GQ48">
        <v>-26.544137954711914</v>
      </c>
      <c r="GR48">
        <v>-27.206438064575195</v>
      </c>
      <c r="GS48">
        <v>-27.824489593505859</v>
      </c>
      <c r="GT48">
        <v>-28.442543029785156</v>
      </c>
      <c r="GU48">
        <v>-27.575080871582031</v>
      </c>
      <c r="GV48">
        <v>-26.707607269287109</v>
      </c>
      <c r="GW48">
        <v>-24.319126129150391</v>
      </c>
      <c r="GX48">
        <v>-21.930599212646484</v>
      </c>
      <c r="GY48">
        <v>-19.693820953369141</v>
      </c>
      <c r="GZ48">
        <v>-17.457040786743164</v>
      </c>
      <c r="HA48">
        <v>-15.075361251831055</v>
      </c>
      <c r="HB48">
        <v>-12.6937255859375</v>
      </c>
      <c r="HC48">
        <v>-9.3318910598754883</v>
      </c>
      <c r="HD48">
        <v>-5.9700484275817871</v>
      </c>
      <c r="HE48">
        <v>-2.4237995147705078</v>
      </c>
      <c r="HF48">
        <v>1.1224483251571655</v>
      </c>
      <c r="HG48">
        <v>4.4822516441345215</v>
      </c>
      <c r="HH48">
        <v>7.8421182632446289</v>
      </c>
      <c r="HI48">
        <v>11.085158348083496</v>
      </c>
      <c r="HJ48">
        <v>14.328191757202148</v>
      </c>
      <c r="HK48">
        <v>16.440811157226563</v>
      </c>
      <c r="HL48">
        <v>18.553388595581055</v>
      </c>
      <c r="HM48">
        <v>19.485519409179688</v>
      </c>
      <c r="HN48">
        <v>20.417640686035156</v>
      </c>
      <c r="HO48">
        <v>20.997903823852539</v>
      </c>
      <c r="HP48">
        <v>21.578161239624023</v>
      </c>
      <c r="HQ48">
        <v>21.036664962768555</v>
      </c>
      <c r="HR48">
        <v>20.495161056518555</v>
      </c>
      <c r="HS48">
        <v>18.504961013793945</v>
      </c>
      <c r="HT48">
        <v>16.51475715637207</v>
      </c>
      <c r="HU48">
        <v>14.566205024719238</v>
      </c>
      <c r="HV48">
        <v>12.617691993713379</v>
      </c>
      <c r="HW48">
        <v>11.074420928955078</v>
      </c>
      <c r="HX48">
        <v>9.531153678894043</v>
      </c>
      <c r="HY48">
        <v>7.741426944732666</v>
      </c>
      <c r="HZ48">
        <v>5.9517011642456055</v>
      </c>
      <c r="IA48">
        <v>4.1799988746643066</v>
      </c>
      <c r="IB48">
        <v>2.4082627296447754</v>
      </c>
      <c r="IC48">
        <v>1.0131326913833618</v>
      </c>
      <c r="ID48">
        <v>-0.38199499249458313</v>
      </c>
      <c r="IE48">
        <v>-1.510611891746521</v>
      </c>
      <c r="IF48">
        <v>-2.6392073631286621</v>
      </c>
      <c r="IG48">
        <v>-3.3919932842254639</v>
      </c>
      <c r="IH48">
        <v>-4.1447772979736328</v>
      </c>
      <c r="II48">
        <v>-4.4258995056152344</v>
      </c>
      <c r="IJ48">
        <v>-4.7070207595825195</v>
      </c>
      <c r="IK48">
        <v>-4.7643728256225586</v>
      </c>
      <c r="IL48">
        <v>-4.8217258453369141</v>
      </c>
      <c r="IM48">
        <v>-4.6268348693847656</v>
      </c>
      <c r="IN48">
        <v>-4.431941032409668</v>
      </c>
      <c r="IO48">
        <v>-3.8636791706085205</v>
      </c>
      <c r="IP48">
        <v>-3.2954285144805908</v>
      </c>
      <c r="IQ48">
        <v>-2.6756296157836914</v>
      </c>
      <c r="IR48">
        <v>-2.0558300018310547</v>
      </c>
      <c r="IS48">
        <v>-1.5711631774902344</v>
      </c>
      <c r="IT48">
        <v>-1.0864968299865723</v>
      </c>
      <c r="IU48">
        <v>-0.65669888257980347</v>
      </c>
      <c r="IV48">
        <v>-0.2268928587436676</v>
      </c>
      <c r="IW48">
        <v>8.7232828140258789E-2</v>
      </c>
      <c r="IX48">
        <v>0.40135765075683594</v>
      </c>
      <c r="IY48">
        <v>0.60461527109146118</v>
      </c>
      <c r="IZ48">
        <v>0.8078690767288208</v>
      </c>
      <c r="JA48">
        <v>0.94919002056121826</v>
      </c>
      <c r="JB48">
        <v>1.0905106067657471</v>
      </c>
      <c r="JC48">
        <v>1.1149187088012695</v>
      </c>
      <c r="JD48">
        <v>1.1393260955810547</v>
      </c>
      <c r="JE48">
        <v>1.072663426399231</v>
      </c>
      <c r="JF48">
        <v>1.0059994459152222</v>
      </c>
      <c r="JG48">
        <v>0.94965124130249023</v>
      </c>
      <c r="JH48">
        <v>0.89330297708511353</v>
      </c>
    </row>
    <row r="49" spans="1:268">
      <c r="A49" t="s">
        <v>147</v>
      </c>
      <c r="B49">
        <v>-0.15160462260246277</v>
      </c>
      <c r="C49">
        <v>-0.14515885710716248</v>
      </c>
      <c r="D49">
        <v>-0.13871309161186218</v>
      </c>
      <c r="E49">
        <v>-0.10874739289283752</v>
      </c>
      <c r="F49">
        <v>-7.8781694173812866E-2</v>
      </c>
      <c r="G49">
        <v>-2.4780433624982834E-2</v>
      </c>
      <c r="H49">
        <v>2.922084741294384E-2</v>
      </c>
      <c r="I49">
        <v>9.562663733959198E-2</v>
      </c>
      <c r="J49">
        <v>0.16203247010707855</v>
      </c>
      <c r="K49">
        <v>0.21537482738494873</v>
      </c>
      <c r="L49">
        <v>0.2687171995639801</v>
      </c>
      <c r="M49">
        <v>0.3081367015838623</v>
      </c>
      <c r="N49">
        <v>0.34755620360374451</v>
      </c>
      <c r="O49">
        <v>0.38081637024879456</v>
      </c>
      <c r="P49">
        <v>0.41407659649848938</v>
      </c>
      <c r="V49">
        <v>0.41407659649848938</v>
      </c>
      <c r="W49">
        <v>0.42338716983795166</v>
      </c>
      <c r="X49">
        <v>0.43269774317741394</v>
      </c>
      <c r="Y49">
        <v>0.42012131214141846</v>
      </c>
      <c r="Z49">
        <v>0.40754485130310059</v>
      </c>
      <c r="AA49">
        <v>0.37302416563034058</v>
      </c>
      <c r="AB49">
        <v>0.33850347995758057</v>
      </c>
      <c r="AC49">
        <v>0.2464577704668045</v>
      </c>
      <c r="AD49">
        <v>0.15441218018531799</v>
      </c>
      <c r="AE49">
        <v>-5.1581271691247821E-4</v>
      </c>
      <c r="AF49">
        <v>-0.15544344484806061</v>
      </c>
      <c r="AG49">
        <v>-0.350420743227005</v>
      </c>
      <c r="AH49">
        <v>-0.5453985333442688</v>
      </c>
      <c r="AI49">
        <v>-0.77395123243331909</v>
      </c>
      <c r="AJ49">
        <v>-1.0025045871734619</v>
      </c>
      <c r="AK49">
        <v>-1.25566565990448</v>
      </c>
      <c r="AL49">
        <v>-1.5088268518447876</v>
      </c>
      <c r="AM49">
        <v>-1.7842767238616943</v>
      </c>
      <c r="AN49">
        <v>-2.0597259998321533</v>
      </c>
      <c r="AO49">
        <v>-2.3497576713562012</v>
      </c>
      <c r="AP49">
        <v>-2.6397886276245117</v>
      </c>
      <c r="AQ49">
        <v>-2.9979727268218994</v>
      </c>
      <c r="AR49">
        <v>-3.3561568260192871</v>
      </c>
      <c r="AS49">
        <v>-3.9284861087799072</v>
      </c>
      <c r="AT49">
        <v>-4.5008134841918945</v>
      </c>
      <c r="AU49">
        <v>-5.3014926910400391</v>
      </c>
      <c r="AV49">
        <v>-6.1021718978881836</v>
      </c>
      <c r="AW49">
        <v>-7.019963264465332</v>
      </c>
      <c r="AX49">
        <v>-7.9377589225769043</v>
      </c>
      <c r="AY49">
        <v>-8.785334587097168</v>
      </c>
      <c r="AZ49">
        <v>-9.6329107284545898</v>
      </c>
      <c r="BA49">
        <v>-10.222455024719238</v>
      </c>
      <c r="BB49">
        <v>-10.81199836730957</v>
      </c>
      <c r="BC49">
        <v>-11.314972877502441</v>
      </c>
      <c r="BD49">
        <v>-11.817943572998047</v>
      </c>
      <c r="BE49">
        <v>-12.225543975830078</v>
      </c>
      <c r="BF49">
        <v>-12.633145332336426</v>
      </c>
      <c r="BG49">
        <v>-12.879345893859863</v>
      </c>
      <c r="BH49">
        <v>-13.125546455383301</v>
      </c>
      <c r="BI49">
        <v>-13.25847339630127</v>
      </c>
      <c r="BJ49">
        <v>-13.391398429870605</v>
      </c>
      <c r="BK49">
        <v>-13.442276954650879</v>
      </c>
      <c r="BL49">
        <v>-13.493155479431152</v>
      </c>
      <c r="BM49">
        <v>-13.767518043518066</v>
      </c>
      <c r="BN49">
        <v>-14.041877746582031</v>
      </c>
      <c r="BO49">
        <v>-14.258369445800781</v>
      </c>
      <c r="BP49">
        <v>-14.474861145019531</v>
      </c>
      <c r="BQ49">
        <v>-14.027325630187988</v>
      </c>
      <c r="BR49">
        <v>-13.579785346984863</v>
      </c>
      <c r="BS49">
        <v>-12.433755874633789</v>
      </c>
      <c r="BT49">
        <v>-11.287727355957031</v>
      </c>
      <c r="BU49">
        <v>-9.7893867492675781</v>
      </c>
      <c r="BV49">
        <v>-8.291046142578125</v>
      </c>
      <c r="BW49">
        <v>-6.8015508651733398</v>
      </c>
      <c r="BX49">
        <v>-5.3120617866516113</v>
      </c>
      <c r="BY49">
        <v>-3.9473354816436768</v>
      </c>
      <c r="BZ49">
        <v>-2.5826089382171631</v>
      </c>
      <c r="CA49">
        <v>-1.4727613925933838</v>
      </c>
      <c r="CB49">
        <v>-0.36290955543518066</v>
      </c>
      <c r="CC49">
        <v>0.43309977650642395</v>
      </c>
      <c r="CD49">
        <v>1.2291096448898315</v>
      </c>
      <c r="CE49">
        <v>2.0944793224334717</v>
      </c>
      <c r="CF49">
        <v>2.959841251373291</v>
      </c>
      <c r="CG49">
        <v>4.0674581527709961</v>
      </c>
      <c r="CH49">
        <v>5.1750655174255371</v>
      </c>
      <c r="CI49">
        <v>6.3684835433959961</v>
      </c>
      <c r="CJ49">
        <v>7.5619015693664551</v>
      </c>
      <c r="CK49">
        <v>8.8183622360229492</v>
      </c>
      <c r="CL49">
        <v>10.074834823608398</v>
      </c>
      <c r="CM49">
        <v>11.180293083190918</v>
      </c>
      <c r="CN49">
        <v>12.285761833190918</v>
      </c>
      <c r="CO49">
        <v>12.874134063720703</v>
      </c>
      <c r="CP49">
        <v>13.462501525878906</v>
      </c>
      <c r="CQ49">
        <v>13.464795112609863</v>
      </c>
      <c r="CR49">
        <v>13.467086791992188</v>
      </c>
      <c r="CS49">
        <v>13.270791053771973</v>
      </c>
      <c r="CT49">
        <v>13.074495315551758</v>
      </c>
      <c r="CU49">
        <v>12.816206932067871</v>
      </c>
      <c r="CV49">
        <v>12.557915687561035</v>
      </c>
      <c r="CW49">
        <v>12.021172523498535</v>
      </c>
      <c r="CX49">
        <v>11.484423637390137</v>
      </c>
      <c r="CY49">
        <v>10.830647468566895</v>
      </c>
      <c r="CZ49">
        <v>10.176877975463867</v>
      </c>
      <c r="DA49">
        <v>9.741541862487793</v>
      </c>
      <c r="DB49">
        <v>9.3062114715576172</v>
      </c>
      <c r="DC49">
        <v>8.9215259552001953</v>
      </c>
      <c r="DD49">
        <v>8.536839485168457</v>
      </c>
      <c r="DE49">
        <v>7.8829264640808105</v>
      </c>
      <c r="DF49">
        <v>7.2290067672729492</v>
      </c>
      <c r="DG49">
        <v>6.4262404441833496</v>
      </c>
      <c r="DH49">
        <v>5.6234664916992188</v>
      </c>
      <c r="DI49">
        <v>4.9060344696044922</v>
      </c>
      <c r="DJ49">
        <v>4.1886096000671387</v>
      </c>
      <c r="DK49">
        <v>3.5949368476867676</v>
      </c>
      <c r="DL49">
        <v>3.0012695789337158</v>
      </c>
      <c r="DM49">
        <v>2.4397115707397461</v>
      </c>
      <c r="DN49">
        <v>1.878153920173645</v>
      </c>
      <c r="DO49">
        <v>1.4038619995117188</v>
      </c>
      <c r="DP49">
        <v>0.9295659065246582</v>
      </c>
      <c r="DQ49">
        <v>0.58204042911529541</v>
      </c>
      <c r="DR49">
        <v>0.23451198637485504</v>
      </c>
      <c r="DS49">
        <v>7.7864371240139008E-2</v>
      </c>
      <c r="DT49">
        <v>-7.8781403601169586E-2</v>
      </c>
      <c r="DU49">
        <v>-2.5697056204080582E-2</v>
      </c>
      <c r="DV49">
        <v>2.7387185022234917E-2</v>
      </c>
      <c r="DW49">
        <v>8.648797869682312E-2</v>
      </c>
      <c r="DX49">
        <v>0.1455884724855423</v>
      </c>
      <c r="DY49">
        <v>0.11396137624979019</v>
      </c>
      <c r="DZ49">
        <v>8.2333944737911224E-2</v>
      </c>
      <c r="EA49">
        <v>3.1455580145120621E-2</v>
      </c>
      <c r="EB49">
        <v>-1.9423268735408783E-2</v>
      </c>
      <c r="EC49">
        <v>-5.3571674972772598E-2</v>
      </c>
      <c r="ED49">
        <v>-8.7719760835170746E-2</v>
      </c>
      <c r="EE49">
        <v>-9.5569372177124023E-2</v>
      </c>
      <c r="EF49">
        <v>-0.10341885685920715</v>
      </c>
      <c r="EG49">
        <v>-4.9073837697505951E-2</v>
      </c>
      <c r="EH49">
        <v>5.2717095240950584E-3</v>
      </c>
      <c r="EI49">
        <v>0.14447106420993805</v>
      </c>
      <c r="EJ49">
        <v>0.28367200493812561</v>
      </c>
      <c r="EK49">
        <v>0.52517229318618774</v>
      </c>
      <c r="EL49">
        <v>0.76667487621307373</v>
      </c>
      <c r="EM49">
        <v>1.1137453317642212</v>
      </c>
      <c r="EN49">
        <v>1.4608125686645508</v>
      </c>
      <c r="EO49">
        <v>1.8831983804702759</v>
      </c>
      <c r="EP49">
        <v>2.3055808544158936</v>
      </c>
      <c r="EQ49">
        <v>2.7371912002563477</v>
      </c>
      <c r="ER49">
        <v>3.1688017845153809</v>
      </c>
      <c r="ES49">
        <v>3.6125268936157227</v>
      </c>
      <c r="ET49">
        <v>4.0562558174133301</v>
      </c>
      <c r="EU49">
        <v>4.5769281387329102</v>
      </c>
      <c r="EV49">
        <v>5.0976052284240723</v>
      </c>
      <c r="EW49">
        <v>5.6189413070678711</v>
      </c>
      <c r="EX49">
        <v>6.1402726173400879</v>
      </c>
      <c r="EY49">
        <v>6.5328941345214844</v>
      </c>
      <c r="EZ49">
        <v>6.925511360168457</v>
      </c>
      <c r="FA49">
        <v>7.3176736831665039</v>
      </c>
      <c r="FB49">
        <v>7.7098355293273926</v>
      </c>
      <c r="FC49">
        <v>8.0640659332275391</v>
      </c>
      <c r="FD49">
        <v>8.4182968139648438</v>
      </c>
      <c r="FE49">
        <v>8.5794410705566406</v>
      </c>
      <c r="FF49">
        <v>8.7405853271484375</v>
      </c>
      <c r="FG49">
        <v>8.7945871353149414</v>
      </c>
      <c r="FH49">
        <v>8.8485298156738281</v>
      </c>
      <c r="FI49">
        <v>8.6411504745483398</v>
      </c>
      <c r="FJ49">
        <v>8.4337673187255859</v>
      </c>
      <c r="FK49">
        <v>7.7587080001831055</v>
      </c>
      <c r="FL49">
        <v>7.0836458206176758</v>
      </c>
      <c r="FM49">
        <v>6.1875076293945313</v>
      </c>
      <c r="FN49">
        <v>5.2913870811462402</v>
      </c>
      <c r="FO49">
        <v>4.3638505935668945</v>
      </c>
      <c r="FP49">
        <v>3.4363143444061279</v>
      </c>
      <c r="FQ49">
        <v>2.4066770076751709</v>
      </c>
      <c r="FR49">
        <v>1.3770402669906616</v>
      </c>
      <c r="FS49">
        <v>0.47435876727104187</v>
      </c>
      <c r="FT49">
        <v>-0.42834004759788513</v>
      </c>
      <c r="FU49">
        <v>-1.0806556940078735</v>
      </c>
      <c r="FV49">
        <v>-1.7329702377319336</v>
      </c>
      <c r="FW49">
        <v>-2.2942993640899658</v>
      </c>
      <c r="FX49">
        <v>-2.8556175231933594</v>
      </c>
      <c r="FY49">
        <v>-3.2301914691925049</v>
      </c>
      <c r="FZ49">
        <v>-3.6047637462615967</v>
      </c>
      <c r="GA49">
        <v>-3.8521106243133545</v>
      </c>
      <c r="GB49">
        <v>-4.0994601249694824</v>
      </c>
      <c r="GC49">
        <v>-4.6440482139587402</v>
      </c>
      <c r="GD49">
        <v>-5.1886463165283203</v>
      </c>
      <c r="GE49">
        <v>-5.891782283782959</v>
      </c>
      <c r="GF49">
        <v>-6.594916820526123</v>
      </c>
      <c r="GG49">
        <v>-6.815392017364502</v>
      </c>
      <c r="GH49">
        <v>-7.035862922668457</v>
      </c>
      <c r="GI49">
        <v>-6.7364954948425293</v>
      </c>
      <c r="GJ49">
        <v>-6.4371237754821777</v>
      </c>
      <c r="GK49">
        <v>-5.995887279510498</v>
      </c>
      <c r="GL49">
        <v>-5.554649829864502</v>
      </c>
      <c r="GM49">
        <v>-4.9724760055541992</v>
      </c>
      <c r="GN49">
        <v>-4.3902912139892578</v>
      </c>
      <c r="GO49">
        <v>-3.8101694583892822</v>
      </c>
      <c r="GP49">
        <v>-3.2300488948822021</v>
      </c>
      <c r="GQ49">
        <v>-3.0493373870849609</v>
      </c>
      <c r="GR49">
        <v>-2.8686292171478271</v>
      </c>
      <c r="GS49">
        <v>-3.1195251941680908</v>
      </c>
      <c r="GT49">
        <v>-3.3704242706298828</v>
      </c>
      <c r="GU49">
        <v>-3.7317900657653809</v>
      </c>
      <c r="GV49">
        <v>-4.0931544303894043</v>
      </c>
      <c r="GW49">
        <v>-4.2743782997131348</v>
      </c>
      <c r="GX49">
        <v>-4.4556055068969727</v>
      </c>
      <c r="GY49">
        <v>-4.32763671875</v>
      </c>
      <c r="GZ49">
        <v>-4.1996645927429199</v>
      </c>
      <c r="HA49">
        <v>-3.7097263336181641</v>
      </c>
      <c r="HB49">
        <v>-3.2197976112365723</v>
      </c>
      <c r="HC49">
        <v>-2.6068458557128906</v>
      </c>
      <c r="HD49">
        <v>-1.9938931465148926</v>
      </c>
      <c r="HE49">
        <v>-1.6483696699142456</v>
      </c>
      <c r="HF49">
        <v>-1.3028486967086792</v>
      </c>
      <c r="HG49">
        <v>-1.286691427230835</v>
      </c>
      <c r="HH49">
        <v>-1.2705340385437012</v>
      </c>
      <c r="HI49">
        <v>-1.3853546380996704</v>
      </c>
      <c r="HJ49">
        <v>-1.5001753568649292</v>
      </c>
      <c r="HK49">
        <v>-1.503870964050293</v>
      </c>
      <c r="HL49">
        <v>-1.5075665712356567</v>
      </c>
      <c r="HM49">
        <v>-1.3429850339889526</v>
      </c>
      <c r="HN49">
        <v>-1.178402304649353</v>
      </c>
      <c r="HO49">
        <v>-0.90206372737884521</v>
      </c>
      <c r="HP49">
        <v>-0.62572389841079712</v>
      </c>
      <c r="HQ49">
        <v>-0.18867835402488708</v>
      </c>
      <c r="HR49">
        <v>0.24837556481361389</v>
      </c>
      <c r="HS49">
        <v>0.71745771169662476</v>
      </c>
      <c r="HT49">
        <v>1.1865392923355103</v>
      </c>
      <c r="HU49">
        <v>1.4509029388427734</v>
      </c>
      <c r="HV49">
        <v>1.715261697769165</v>
      </c>
      <c r="HW49">
        <v>1.7011404037475586</v>
      </c>
      <c r="HX49">
        <v>1.6870169639587402</v>
      </c>
      <c r="HY49">
        <v>1.5369014739990234</v>
      </c>
      <c r="HZ49">
        <v>1.3867863416671753</v>
      </c>
      <c r="IA49">
        <v>1.2848013639450073</v>
      </c>
      <c r="IB49">
        <v>1.182814359664917</v>
      </c>
      <c r="IC49">
        <v>1.1738473176956177</v>
      </c>
      <c r="ID49">
        <v>1.164880633354187</v>
      </c>
      <c r="IE49">
        <v>1.1878563165664673</v>
      </c>
      <c r="IF49">
        <v>1.2108315229415894</v>
      </c>
      <c r="IG49">
        <v>1.1747068166732788</v>
      </c>
      <c r="IH49">
        <v>1.1385818719863892</v>
      </c>
      <c r="II49">
        <v>1.0521507263183594</v>
      </c>
      <c r="IJ49">
        <v>0.96571981906890869</v>
      </c>
      <c r="IK49">
        <v>0.90175008773803711</v>
      </c>
      <c r="IL49">
        <v>0.83777916431427002</v>
      </c>
      <c r="IM49">
        <v>0.76177608966827393</v>
      </c>
      <c r="IN49">
        <v>0.68577271699905396</v>
      </c>
      <c r="IO49">
        <v>0.55745834112167358</v>
      </c>
      <c r="IP49">
        <v>0.42914637923240662</v>
      </c>
      <c r="IQ49">
        <v>0.32180216908454895</v>
      </c>
      <c r="IR49">
        <v>0.21445810794830322</v>
      </c>
      <c r="IS49">
        <v>0.1768433004617691</v>
      </c>
      <c r="IT49">
        <v>0.13922864198684692</v>
      </c>
      <c r="IU49">
        <v>0.12418871372938156</v>
      </c>
      <c r="IV49">
        <v>0.10914850980043411</v>
      </c>
      <c r="IW49">
        <v>7.9755723476409912E-2</v>
      </c>
      <c r="IX49">
        <v>5.0362870097160339E-2</v>
      </c>
      <c r="IY49">
        <v>1.6672812402248383E-2</v>
      </c>
      <c r="IZ49">
        <v>-1.7016606405377388E-2</v>
      </c>
      <c r="JA49">
        <v>-4.2542025446891785E-2</v>
      </c>
      <c r="JB49">
        <v>-6.806742399930954E-2</v>
      </c>
      <c r="JC49">
        <v>-7.7406637370586395E-2</v>
      </c>
      <c r="JD49">
        <v>-8.6745738983154297E-2</v>
      </c>
      <c r="JE49">
        <v>-7.709154486656189E-2</v>
      </c>
      <c r="JF49">
        <v>-6.7437164485454559E-2</v>
      </c>
      <c r="JG49">
        <v>-5.0765354186296463E-2</v>
      </c>
      <c r="JH49">
        <v>-3.4093514084815979E-2</v>
      </c>
    </row>
    <row r="50" spans="1:268">
      <c r="A50" t="s">
        <v>148</v>
      </c>
      <c r="B50">
        <v>6.4113982021808624E-2</v>
      </c>
      <c r="C50">
        <v>6.683553010225296E-2</v>
      </c>
      <c r="D50">
        <v>6.9557078182697296E-2</v>
      </c>
      <c r="E50">
        <v>6.7093357443809509E-2</v>
      </c>
      <c r="F50">
        <v>6.4629636704921722E-2</v>
      </c>
      <c r="G50">
        <v>5.769684910774231E-2</v>
      </c>
      <c r="H50">
        <v>5.0764061510562897E-2</v>
      </c>
      <c r="I50">
        <v>3.8760598748922348E-2</v>
      </c>
      <c r="J50">
        <v>2.6757130399346352E-2</v>
      </c>
      <c r="K50">
        <v>1.3407217338681221E-2</v>
      </c>
      <c r="L50">
        <v>5.7295779697597027E-5</v>
      </c>
      <c r="M50">
        <v>-8.9381420984864235E-3</v>
      </c>
      <c r="N50">
        <v>-1.7933579161763191E-2</v>
      </c>
      <c r="O50">
        <v>-2.7616560459136963E-2</v>
      </c>
      <c r="P50">
        <v>-3.7299551069736481E-2</v>
      </c>
      <c r="V50">
        <v>-3.7299554795026779E-2</v>
      </c>
      <c r="W50">
        <v>-5.7410355657339096E-2</v>
      </c>
      <c r="X50">
        <v>-7.752121239900589E-2</v>
      </c>
      <c r="Y50">
        <v>-0.1168547198176384</v>
      </c>
      <c r="Z50">
        <v>-0.15618835389614105</v>
      </c>
      <c r="AA50">
        <v>-0.21348407864570618</v>
      </c>
      <c r="AB50">
        <v>-0.2707798182964325</v>
      </c>
      <c r="AC50">
        <v>-0.33389118313789368</v>
      </c>
      <c r="AD50">
        <v>-0.39700239896774292</v>
      </c>
      <c r="AE50">
        <v>-0.4669320285320282</v>
      </c>
      <c r="AF50">
        <v>-0.53686147928237915</v>
      </c>
      <c r="AG50">
        <v>-0.64729893207550049</v>
      </c>
      <c r="AH50">
        <v>-0.75773674249649048</v>
      </c>
      <c r="AI50">
        <v>-0.92140203714370728</v>
      </c>
      <c r="AJ50">
        <v>-1.0850676298141479</v>
      </c>
      <c r="AK50">
        <v>-1.2711068391799927</v>
      </c>
      <c r="AL50">
        <v>-1.4571460485458374</v>
      </c>
      <c r="AM50">
        <v>-1.6207257509231567</v>
      </c>
      <c r="AN50">
        <v>-1.784305214881897</v>
      </c>
      <c r="AO50">
        <v>-1.8851745128631592</v>
      </c>
      <c r="AP50">
        <v>-1.9860435724258423</v>
      </c>
      <c r="AQ50">
        <v>-2.0424225330352783</v>
      </c>
      <c r="AR50">
        <v>-2.0988013744354248</v>
      </c>
      <c r="AS50">
        <v>-2.1487922668457031</v>
      </c>
      <c r="AT50">
        <v>-2.1987829208374023</v>
      </c>
      <c r="AU50">
        <v>-2.2385461330413818</v>
      </c>
      <c r="AV50">
        <v>-2.2783093452453613</v>
      </c>
      <c r="AW50">
        <v>-2.3641669750213623</v>
      </c>
      <c r="AX50">
        <v>-2.4500253200531006</v>
      </c>
      <c r="AY50">
        <v>-2.707226037979126</v>
      </c>
      <c r="AZ50">
        <v>-2.9644262790679932</v>
      </c>
      <c r="BA50">
        <v>-3.3784165382385254</v>
      </c>
      <c r="BB50">
        <v>-3.7924065589904785</v>
      </c>
      <c r="BC50">
        <v>-4.1209993362426758</v>
      </c>
      <c r="BD50">
        <v>-4.4495902061462402</v>
      </c>
      <c r="BE50">
        <v>-4.3724703788757324</v>
      </c>
      <c r="BF50">
        <v>-4.2953500747680664</v>
      </c>
      <c r="BG50">
        <v>-3.8495035171508789</v>
      </c>
      <c r="BH50">
        <v>-3.4036545753479004</v>
      </c>
      <c r="BI50">
        <v>-2.8484592437744141</v>
      </c>
      <c r="BJ50">
        <v>-2.2932636737823486</v>
      </c>
      <c r="BK50">
        <v>-1.8284232616424561</v>
      </c>
      <c r="BL50">
        <v>-1.3635830879211426</v>
      </c>
      <c r="BM50">
        <v>-1.133453369140625</v>
      </c>
      <c r="BN50">
        <v>-0.90332531929016113</v>
      </c>
      <c r="BO50">
        <v>-0.95042240619659424</v>
      </c>
      <c r="BP50">
        <v>-0.99751949310302734</v>
      </c>
      <c r="BQ50">
        <v>-1.3172292709350586</v>
      </c>
      <c r="BR50">
        <v>-1.6369410753250122</v>
      </c>
      <c r="BS50">
        <v>-2.0236012935638428</v>
      </c>
      <c r="BT50">
        <v>-2.4102616310119629</v>
      </c>
      <c r="BU50">
        <v>-2.536541223526001</v>
      </c>
      <c r="BV50">
        <v>-2.6628212928771973</v>
      </c>
      <c r="BW50">
        <v>-2.3211088180541992</v>
      </c>
      <c r="BX50">
        <v>-1.9793965816497803</v>
      </c>
      <c r="BY50">
        <v>-1.3197222948074341</v>
      </c>
      <c r="BZ50">
        <v>-0.66004812717437744</v>
      </c>
      <c r="CA50">
        <v>-0.36809727549552917</v>
      </c>
      <c r="CB50">
        <v>-7.6147101819515228E-2</v>
      </c>
      <c r="CC50">
        <v>-0.50045055150985718</v>
      </c>
      <c r="CD50">
        <v>-0.92475396394729614</v>
      </c>
      <c r="CE50">
        <v>-1.6850144863128662</v>
      </c>
      <c r="CF50">
        <v>-2.4452676773071289</v>
      </c>
      <c r="CG50">
        <v>-3.1357133388519287</v>
      </c>
      <c r="CH50">
        <v>-3.8261525630950928</v>
      </c>
      <c r="CI50">
        <v>-4.1916446685791016</v>
      </c>
      <c r="CJ50">
        <v>-4.5571341514587402</v>
      </c>
      <c r="CK50">
        <v>-4.5578222274780273</v>
      </c>
      <c r="CL50">
        <v>-4.5585088729858398</v>
      </c>
      <c r="CM50">
        <v>-4.1346087455749512</v>
      </c>
      <c r="CN50">
        <v>-3.7107038497924805</v>
      </c>
      <c r="CO50">
        <v>-2.8606319427490234</v>
      </c>
      <c r="CP50">
        <v>-2.0105681419372559</v>
      </c>
      <c r="CQ50">
        <v>-1.0469068288803101</v>
      </c>
      <c r="CR50">
        <v>-8.3254240453243256E-2</v>
      </c>
      <c r="CS50">
        <v>0.68852335214614868</v>
      </c>
      <c r="CT50">
        <v>1.4602993726730347</v>
      </c>
      <c r="CU50">
        <v>1.956707239151001</v>
      </c>
      <c r="CV50">
        <v>2.4531199932098389</v>
      </c>
      <c r="CW50">
        <v>2.9368653297424316</v>
      </c>
      <c r="CX50">
        <v>3.4206154346466064</v>
      </c>
      <c r="CY50">
        <v>4.1147561073303223</v>
      </c>
      <c r="CZ50">
        <v>4.8088908195495605</v>
      </c>
      <c r="DA50">
        <v>5.6818523406982422</v>
      </c>
      <c r="DB50">
        <v>6.5548057556152344</v>
      </c>
      <c r="DC50">
        <v>7.3603014945983887</v>
      </c>
      <c r="DD50">
        <v>8.1657962799072266</v>
      </c>
      <c r="DE50">
        <v>8.6491403579711914</v>
      </c>
      <c r="DF50">
        <v>9.1324892044067383</v>
      </c>
      <c r="DG50">
        <v>9.3514728546142578</v>
      </c>
      <c r="DH50">
        <v>9.5704574584960938</v>
      </c>
      <c r="DI50">
        <v>9.7101173400878906</v>
      </c>
      <c r="DJ50">
        <v>9.8497753143310547</v>
      </c>
      <c r="DK50">
        <v>9.8184909820556641</v>
      </c>
      <c r="DL50">
        <v>9.7872076034545898</v>
      </c>
      <c r="DM50">
        <v>9.4614810943603516</v>
      </c>
      <c r="DN50">
        <v>9.1357526779174805</v>
      </c>
      <c r="DO50">
        <v>8.755253791809082</v>
      </c>
      <c r="DP50">
        <v>8.374751091003418</v>
      </c>
      <c r="DQ50">
        <v>8.0214395523071289</v>
      </c>
      <c r="DR50">
        <v>7.668123722076416</v>
      </c>
      <c r="DS50">
        <v>7.2138810157775879</v>
      </c>
      <c r="DT50">
        <v>6.7596421241760254</v>
      </c>
      <c r="DU50">
        <v>6.2269043922424316</v>
      </c>
      <c r="DV50">
        <v>5.6941714286804199</v>
      </c>
      <c r="DW50">
        <v>5.2757954597473145</v>
      </c>
      <c r="DX50">
        <v>4.8574209213256836</v>
      </c>
      <c r="DY50">
        <v>4.5697975158691406</v>
      </c>
      <c r="DZ50">
        <v>4.2821717262268066</v>
      </c>
      <c r="EA50">
        <v>4.0159196853637695</v>
      </c>
      <c r="EB50">
        <v>3.7496650218963623</v>
      </c>
      <c r="EC50">
        <v>3.488853931427002</v>
      </c>
      <c r="ED50">
        <v>3.2280449867248535</v>
      </c>
      <c r="EE50">
        <v>3.019172191619873</v>
      </c>
      <c r="EF50">
        <v>2.8103015422821045</v>
      </c>
      <c r="EG50">
        <v>2.6300768852233887</v>
      </c>
      <c r="EH50">
        <v>2.4498519897460938</v>
      </c>
      <c r="EI50">
        <v>2.2188081741333008</v>
      </c>
      <c r="EJ50">
        <v>1.9877618551254272</v>
      </c>
      <c r="EK50">
        <v>1.7406179904937744</v>
      </c>
      <c r="EL50">
        <v>1.493471622467041</v>
      </c>
      <c r="EM50">
        <v>1.294912576675415</v>
      </c>
      <c r="EN50">
        <v>1.0963550806045532</v>
      </c>
      <c r="EO50">
        <v>0.96683740615844727</v>
      </c>
      <c r="EP50">
        <v>0.83732098340988159</v>
      </c>
      <c r="EQ50">
        <v>0.72516405582427979</v>
      </c>
      <c r="ER50">
        <v>0.6130070686340332</v>
      </c>
      <c r="ES50">
        <v>0.48486578464508057</v>
      </c>
      <c r="ET50">
        <v>0.35672318935394287</v>
      </c>
      <c r="EU50">
        <v>0.16853626072406769</v>
      </c>
      <c r="EV50">
        <v>-1.9652452319860458E-2</v>
      </c>
      <c r="EW50">
        <v>-0.30103307962417603</v>
      </c>
      <c r="EX50">
        <v>-0.58241093158721924</v>
      </c>
      <c r="EY50">
        <v>-0.91512882709503174</v>
      </c>
      <c r="EZ50">
        <v>-1.2478436231613159</v>
      </c>
      <c r="FA50">
        <v>-1.6763025522232056</v>
      </c>
      <c r="FB50">
        <v>-2.1047623157501221</v>
      </c>
      <c r="FC50">
        <v>-2.6299326419830322</v>
      </c>
      <c r="FD50">
        <v>-3.1551077365875244</v>
      </c>
      <c r="FE50">
        <v>-3.6390249729156494</v>
      </c>
      <c r="FF50">
        <v>-4.1229467391967773</v>
      </c>
      <c r="FG50">
        <v>-4.5766739845275879</v>
      </c>
      <c r="FH50">
        <v>-5.030400276184082</v>
      </c>
      <c r="FI50">
        <v>-5.3840818405151367</v>
      </c>
      <c r="FJ50">
        <v>-5.7377700805664063</v>
      </c>
      <c r="FK50">
        <v>-5.7758731842041016</v>
      </c>
      <c r="FL50">
        <v>-5.8139748573303223</v>
      </c>
      <c r="FM50">
        <v>-5.7766461372375488</v>
      </c>
      <c r="FN50">
        <v>-5.73931884765625</v>
      </c>
      <c r="FO50">
        <v>-5.8863964080810547</v>
      </c>
      <c r="FP50">
        <v>-6.0334749221801758</v>
      </c>
      <c r="FQ50">
        <v>-6.0119032859802246</v>
      </c>
      <c r="FR50">
        <v>-5.9903292655944824</v>
      </c>
      <c r="FS50">
        <v>-5.6628594398498535</v>
      </c>
      <c r="FT50">
        <v>-5.3353843688964844</v>
      </c>
      <c r="FU50">
        <v>-5.1664466857910156</v>
      </c>
      <c r="FV50">
        <v>-4.9975099563598633</v>
      </c>
      <c r="FW50">
        <v>-5.0169048309326172</v>
      </c>
      <c r="FX50">
        <v>-5.0362987518310547</v>
      </c>
      <c r="FY50">
        <v>-4.833587646484375</v>
      </c>
      <c r="FZ50">
        <v>-4.6308741569519043</v>
      </c>
      <c r="GA50">
        <v>-4.3047456741333008</v>
      </c>
      <c r="GB50">
        <v>-3.9786171913146973</v>
      </c>
      <c r="GC50">
        <v>-3.7553677558898926</v>
      </c>
      <c r="GD50">
        <v>-3.532113790512085</v>
      </c>
      <c r="GE50">
        <v>-3.3123836517333984</v>
      </c>
      <c r="GF50">
        <v>-3.092653751373291</v>
      </c>
      <c r="GG50">
        <v>-2.9011130332946777</v>
      </c>
      <c r="GH50">
        <v>-2.7095761299133301</v>
      </c>
      <c r="GI50">
        <v>-2.7522025108337402</v>
      </c>
      <c r="GJ50">
        <v>-2.7948307991027832</v>
      </c>
      <c r="GK50">
        <v>-3.0914521217346191</v>
      </c>
      <c r="GL50">
        <v>-3.388073205947876</v>
      </c>
      <c r="GM50">
        <v>-3.6260476112365723</v>
      </c>
      <c r="GN50">
        <v>-3.8640267848968506</v>
      </c>
      <c r="GO50">
        <v>-3.8420257568359375</v>
      </c>
      <c r="GP50">
        <v>-3.8200232982635498</v>
      </c>
      <c r="GQ50">
        <v>-3.6079421043395996</v>
      </c>
      <c r="GR50">
        <v>-3.3958649635314941</v>
      </c>
      <c r="GS50">
        <v>-2.8964178562164307</v>
      </c>
      <c r="GT50">
        <v>-2.3969688415527344</v>
      </c>
      <c r="GU50">
        <v>-1.5337760448455811</v>
      </c>
      <c r="GV50">
        <v>-0.67058295011520386</v>
      </c>
      <c r="GW50">
        <v>0.2257671058177948</v>
      </c>
      <c r="GX50">
        <v>1.1221344470977783</v>
      </c>
      <c r="GY50">
        <v>1.7398149967193604</v>
      </c>
      <c r="GZ50">
        <v>2.3574934005737305</v>
      </c>
      <c r="HA50">
        <v>2.7369077205657959</v>
      </c>
      <c r="HB50">
        <v>3.1163144111633301</v>
      </c>
      <c r="HC50">
        <v>3.3445544242858887</v>
      </c>
      <c r="HD50">
        <v>3.5727930068969727</v>
      </c>
      <c r="HE50">
        <v>3.8020055294036865</v>
      </c>
      <c r="HF50">
        <v>4.031219482421875</v>
      </c>
      <c r="HG50">
        <v>4.4764871597290039</v>
      </c>
      <c r="HH50">
        <v>4.9217629432678223</v>
      </c>
      <c r="HI50">
        <v>5.3991818428039551</v>
      </c>
      <c r="HJ50">
        <v>5.8765993118286133</v>
      </c>
      <c r="HK50">
        <v>5.9866361618041992</v>
      </c>
      <c r="HL50">
        <v>6.0966711044311523</v>
      </c>
      <c r="HM50">
        <v>5.9477605819702148</v>
      </c>
      <c r="HN50">
        <v>5.7988486289978027</v>
      </c>
      <c r="HO50">
        <v>5.5747065544128418</v>
      </c>
      <c r="HP50">
        <v>5.350562572479248</v>
      </c>
      <c r="HQ50">
        <v>4.7851758003234863</v>
      </c>
      <c r="HR50">
        <v>4.2197790145874023</v>
      </c>
      <c r="HS50">
        <v>3.3701951503753662</v>
      </c>
      <c r="HT50">
        <v>2.5206108093261719</v>
      </c>
      <c r="HU50">
        <v>1.8630245923995972</v>
      </c>
      <c r="HV50">
        <v>1.2054510116577148</v>
      </c>
      <c r="HW50">
        <v>0.84923940896987915</v>
      </c>
      <c r="HX50">
        <v>0.49303016066551208</v>
      </c>
      <c r="HY50">
        <v>0.27834209799766541</v>
      </c>
      <c r="HZ50">
        <v>6.3654623925685883E-2</v>
      </c>
      <c r="IA50">
        <v>-7.4569396674633026E-2</v>
      </c>
      <c r="IB50">
        <v>-0.21279604732990265</v>
      </c>
      <c r="IC50">
        <v>-0.30495679378509521</v>
      </c>
      <c r="ID50">
        <v>-0.39711722731590271</v>
      </c>
      <c r="IE50">
        <v>-0.44848313927650452</v>
      </c>
      <c r="IF50">
        <v>-0.49984803795814514</v>
      </c>
      <c r="IG50">
        <v>-0.48990759253501892</v>
      </c>
      <c r="IH50">
        <v>-0.47996678948402405</v>
      </c>
      <c r="II50">
        <v>-0.42413181066513062</v>
      </c>
      <c r="IJ50">
        <v>-0.36829668283462524</v>
      </c>
      <c r="IK50">
        <v>-0.2894015908241272</v>
      </c>
      <c r="IL50">
        <v>-0.21050500869750977</v>
      </c>
      <c r="IM50">
        <v>-9.493912011384964E-2</v>
      </c>
      <c r="IN50">
        <v>2.0626973360776901E-2</v>
      </c>
      <c r="IO50">
        <v>0.1580800861120224</v>
      </c>
      <c r="IP50">
        <v>0.29553058743476868</v>
      </c>
      <c r="IQ50">
        <v>0.41356047987937927</v>
      </c>
      <c r="IR50">
        <v>0.53159028291702271</v>
      </c>
      <c r="IS50">
        <v>0.63452249765396118</v>
      </c>
      <c r="IT50">
        <v>0.73745441436767578</v>
      </c>
      <c r="IU50">
        <v>0.79738491773605347</v>
      </c>
      <c r="IV50">
        <v>0.85731655359268188</v>
      </c>
      <c r="IW50">
        <v>0.83505731821060181</v>
      </c>
      <c r="IX50">
        <v>0.81279778480529785</v>
      </c>
      <c r="IY50">
        <v>0.7705419659614563</v>
      </c>
      <c r="IZ50">
        <v>0.7282869815826416</v>
      </c>
      <c r="JA50">
        <v>0.69528442621231079</v>
      </c>
      <c r="JB50">
        <v>0.66228187084197998</v>
      </c>
      <c r="JC50">
        <v>0.59493052959442139</v>
      </c>
      <c r="JD50">
        <v>0.52757889032363892</v>
      </c>
      <c r="JE50">
        <v>0.44286841154098511</v>
      </c>
      <c r="JF50">
        <v>0.3581562340259552</v>
      </c>
      <c r="JG50">
        <v>0.30503886938095093</v>
      </c>
      <c r="JH50">
        <v>0.25192156434059143</v>
      </c>
    </row>
    <row r="51" spans="1:268">
      <c r="A51" t="s">
        <v>149</v>
      </c>
      <c r="B51">
        <v>0.63644152879714966</v>
      </c>
      <c r="C51">
        <v>0.75309568643569946</v>
      </c>
      <c r="D51">
        <v>0.86974996328353882</v>
      </c>
      <c r="E51">
        <v>0.98594582080841064</v>
      </c>
      <c r="F51">
        <v>1.1021416187286377</v>
      </c>
      <c r="G51">
        <v>1.2318879365921021</v>
      </c>
      <c r="H51">
        <v>1.3616341352462769</v>
      </c>
      <c r="I51">
        <v>1.4641363620758057</v>
      </c>
      <c r="J51">
        <v>1.5666384696960449</v>
      </c>
      <c r="K51">
        <v>1.5741442441940308</v>
      </c>
      <c r="L51">
        <v>1.5816500186920166</v>
      </c>
      <c r="M51">
        <v>1.5645186901092529</v>
      </c>
      <c r="N51">
        <v>1.5473871231079102</v>
      </c>
      <c r="O51">
        <v>1.5354410409927368</v>
      </c>
      <c r="P51">
        <v>1.5234948396682739</v>
      </c>
      <c r="V51">
        <v>1.5234948396682739</v>
      </c>
      <c r="W51">
        <v>1.4479503631591797</v>
      </c>
      <c r="X51">
        <v>1.3724058866500854</v>
      </c>
      <c r="Y51">
        <v>1.2626557350158691</v>
      </c>
      <c r="Z51">
        <v>1.1529055833816528</v>
      </c>
      <c r="AA51">
        <v>0.99989736080169678</v>
      </c>
      <c r="AB51">
        <v>0.84688913822174072</v>
      </c>
      <c r="AC51">
        <v>0.63288915157318115</v>
      </c>
      <c r="AD51">
        <v>0.41888958215713501</v>
      </c>
      <c r="AE51">
        <v>0.20766834914684296</v>
      </c>
      <c r="AF51">
        <v>-3.5523383412510157E-3</v>
      </c>
      <c r="AG51">
        <v>-0.22740669548511505</v>
      </c>
      <c r="AH51">
        <v>-0.45126157999038696</v>
      </c>
      <c r="AI51">
        <v>-0.78798866271972656</v>
      </c>
      <c r="AJ51">
        <v>-1.1247167587280273</v>
      </c>
      <c r="AK51">
        <v>-1.6453056335449219</v>
      </c>
      <c r="AL51">
        <v>-2.1658945083618164</v>
      </c>
      <c r="AM51">
        <v>-2.7999591827392578</v>
      </c>
      <c r="AN51">
        <v>-3.4340226650238037</v>
      </c>
      <c r="AO51">
        <v>-4.0491223335266113</v>
      </c>
      <c r="AP51">
        <v>-4.6642203330993652</v>
      </c>
      <c r="AQ51">
        <v>-5.3379607200622559</v>
      </c>
      <c r="AR51">
        <v>-6.0117011070251465</v>
      </c>
      <c r="AS51">
        <v>-6.9911761283874512</v>
      </c>
      <c r="AT51">
        <v>-7.9706463813781738</v>
      </c>
      <c r="AU51">
        <v>-9.2958965301513672</v>
      </c>
      <c r="AV51">
        <v>-10.621146202087402</v>
      </c>
      <c r="AW51">
        <v>-12.060358047485352</v>
      </c>
      <c r="AX51">
        <v>-13.499576568603516</v>
      </c>
      <c r="AY51">
        <v>-14.729228019714355</v>
      </c>
      <c r="AZ51">
        <v>-15.958880424499512</v>
      </c>
      <c r="BA51">
        <v>-16.999570846557617</v>
      </c>
      <c r="BB51">
        <v>-18.040260314941406</v>
      </c>
      <c r="BC51">
        <v>-19.288139343261719</v>
      </c>
      <c r="BD51">
        <v>-20.536012649536133</v>
      </c>
      <c r="BE51">
        <v>-21.586757659912109</v>
      </c>
      <c r="BF51">
        <v>-22.637504577636719</v>
      </c>
      <c r="BG51">
        <v>-22.864711761474609</v>
      </c>
      <c r="BH51">
        <v>-23.091917037963867</v>
      </c>
      <c r="BI51">
        <v>-22.459001541137695</v>
      </c>
      <c r="BJ51">
        <v>-21.826084136962891</v>
      </c>
      <c r="BK51">
        <v>-20.852943420410156</v>
      </c>
      <c r="BL51">
        <v>-19.879804611206055</v>
      </c>
      <c r="BM51">
        <v>-19.245651245117188</v>
      </c>
      <c r="BN51">
        <v>-18.611501693725586</v>
      </c>
      <c r="BO51">
        <v>-17.828241348266602</v>
      </c>
      <c r="BP51">
        <v>-17.044981002807617</v>
      </c>
      <c r="BQ51">
        <v>-15.374295234680176</v>
      </c>
      <c r="BR51">
        <v>-13.703598976135254</v>
      </c>
      <c r="BS51">
        <v>-11.244379997253418</v>
      </c>
      <c r="BT51">
        <v>-8.7851619720458984</v>
      </c>
      <c r="BU51">
        <v>-6.0963315963745117</v>
      </c>
      <c r="BV51">
        <v>-3.4075007438659668</v>
      </c>
      <c r="BW51">
        <v>-0.71845543384552002</v>
      </c>
      <c r="BX51">
        <v>1.9705770015716553</v>
      </c>
      <c r="BY51">
        <v>4.7366132736206055</v>
      </c>
      <c r="BZ51">
        <v>7.5026497840881348</v>
      </c>
      <c r="CA51">
        <v>9.6753339767456055</v>
      </c>
      <c r="CB51">
        <v>11.848025321960449</v>
      </c>
      <c r="CC51">
        <v>13.050949096679688</v>
      </c>
      <c r="CD51">
        <v>14.253872871398926</v>
      </c>
      <c r="CE51">
        <v>14.943086624145508</v>
      </c>
      <c r="CF51">
        <v>15.632291793823242</v>
      </c>
      <c r="CG51">
        <v>15.885570526123047</v>
      </c>
      <c r="CH51">
        <v>16.138843536376953</v>
      </c>
      <c r="CI51">
        <v>16.073587417602539</v>
      </c>
      <c r="CJ51">
        <v>16.008325576782227</v>
      </c>
      <c r="CK51">
        <v>15.98569393157959</v>
      </c>
      <c r="CL51">
        <v>15.963062286376953</v>
      </c>
      <c r="CM51">
        <v>15.771294593811035</v>
      </c>
      <c r="CN51">
        <v>15.579524993896484</v>
      </c>
      <c r="CO51">
        <v>14.738334655761719</v>
      </c>
      <c r="CP51">
        <v>13.897150039672852</v>
      </c>
      <c r="CQ51">
        <v>12.423813819885254</v>
      </c>
      <c r="CR51">
        <v>10.950489044189453</v>
      </c>
      <c r="CS51">
        <v>9.3144311904907227</v>
      </c>
      <c r="CT51">
        <v>7.6783733367919922</v>
      </c>
      <c r="CU51">
        <v>6.0041995048522949</v>
      </c>
      <c r="CV51">
        <v>4.330009937286377</v>
      </c>
      <c r="CW51">
        <v>2.7297770977020264</v>
      </c>
      <c r="CX51">
        <v>1.1295288801193237</v>
      </c>
      <c r="CY51">
        <v>0.13627411425113678</v>
      </c>
      <c r="CZ51">
        <v>-0.8569711446762085</v>
      </c>
      <c r="DA51">
        <v>-1.2818506956100464</v>
      </c>
      <c r="DB51">
        <v>-1.7067251205444336</v>
      </c>
      <c r="DC51">
        <v>-1.9132779836654663</v>
      </c>
      <c r="DD51">
        <v>-2.1198298931121826</v>
      </c>
      <c r="DE51">
        <v>-2.3017144203186035</v>
      </c>
      <c r="DF51">
        <v>-2.4836006164550781</v>
      </c>
      <c r="DG51">
        <v>-2.7267627716064453</v>
      </c>
      <c r="DH51">
        <v>-2.9699268341064453</v>
      </c>
      <c r="DI51">
        <v>-3.2024624347686768</v>
      </c>
      <c r="DJ51">
        <v>-3.4349961280822754</v>
      </c>
      <c r="DK51">
        <v>-3.5461506843566895</v>
      </c>
      <c r="DL51">
        <v>-3.6573038101196289</v>
      </c>
      <c r="DM51">
        <v>-3.5698423385620117</v>
      </c>
      <c r="DN51">
        <v>-3.4823794364929199</v>
      </c>
      <c r="DO51">
        <v>-3.2619924545288086</v>
      </c>
      <c r="DP51">
        <v>-3.0416033267974854</v>
      </c>
      <c r="DQ51">
        <v>-2.7526335716247559</v>
      </c>
      <c r="DR51">
        <v>-2.4636611938476563</v>
      </c>
      <c r="DS51">
        <v>-2.1473872661590576</v>
      </c>
      <c r="DT51">
        <v>-1.8311165571212769</v>
      </c>
      <c r="DU51">
        <v>-1.5630284547805786</v>
      </c>
      <c r="DV51">
        <v>-1.2949428558349609</v>
      </c>
      <c r="DW51">
        <v>-1.1585206985473633</v>
      </c>
      <c r="DX51">
        <v>-1.0220991373062134</v>
      </c>
      <c r="DY51">
        <v>-0.976176917552948</v>
      </c>
      <c r="DZ51">
        <v>-0.93025416135787964</v>
      </c>
      <c r="EA51">
        <v>-0.88490486145019531</v>
      </c>
      <c r="EB51">
        <v>-0.83955508470535278</v>
      </c>
      <c r="EC51">
        <v>-0.78798866271972656</v>
      </c>
      <c r="ED51">
        <v>-0.73642277717590332</v>
      </c>
      <c r="EE51">
        <v>-0.68545800447463989</v>
      </c>
      <c r="EF51">
        <v>-0.63449364900588989</v>
      </c>
      <c r="EG51">
        <v>-0.53729116916656494</v>
      </c>
      <c r="EH51">
        <v>-0.44008824229240417</v>
      </c>
      <c r="EI51">
        <v>-0.26138365268707275</v>
      </c>
      <c r="EJ51">
        <v>-8.2677260041236877E-2</v>
      </c>
      <c r="EK51">
        <v>0.14816607534885406</v>
      </c>
      <c r="EL51">
        <v>0.37901148200035095</v>
      </c>
      <c r="EM51">
        <v>0.64540934562683105</v>
      </c>
      <c r="EN51">
        <v>0.91180455684661865</v>
      </c>
      <c r="EO51">
        <v>1.2091994285583496</v>
      </c>
      <c r="EP51">
        <v>1.5065914392471313</v>
      </c>
      <c r="EQ51">
        <v>1.8198286294937134</v>
      </c>
      <c r="ER51">
        <v>2.1330657005310059</v>
      </c>
      <c r="ES51">
        <v>2.4608244895935059</v>
      </c>
      <c r="ET51">
        <v>2.7885863780975342</v>
      </c>
      <c r="EU51">
        <v>3.120985746383667</v>
      </c>
      <c r="EV51">
        <v>3.4533884525299072</v>
      </c>
      <c r="EW51">
        <v>3.7208750247955322</v>
      </c>
      <c r="EX51">
        <v>3.9883584976196289</v>
      </c>
      <c r="EY51">
        <v>4.1889519691467285</v>
      </c>
      <c r="EZ51">
        <v>4.3895435333251953</v>
      </c>
      <c r="FA51">
        <v>4.6564569473266602</v>
      </c>
      <c r="FB51">
        <v>4.9233698844909668</v>
      </c>
      <c r="FC51">
        <v>5.1626644134521484</v>
      </c>
      <c r="FD51">
        <v>5.4019608497619629</v>
      </c>
      <c r="FE51">
        <v>5.4710307121276855</v>
      </c>
      <c r="FF51">
        <v>5.5401010513305664</v>
      </c>
      <c r="FG51">
        <v>5.5073847770690918</v>
      </c>
      <c r="FH51">
        <v>5.4746675491333008</v>
      </c>
      <c r="FI51">
        <v>5.2411332130432129</v>
      </c>
      <c r="FJ51">
        <v>5.0075945854187012</v>
      </c>
      <c r="FK51">
        <v>4.5861835479736328</v>
      </c>
      <c r="FL51">
        <v>4.164771556854248</v>
      </c>
      <c r="FM51">
        <v>3.8212821483612061</v>
      </c>
      <c r="FN51">
        <v>3.4777991771697998</v>
      </c>
      <c r="FO51">
        <v>3.169661283493042</v>
      </c>
      <c r="FP51">
        <v>2.8615231513977051</v>
      </c>
      <c r="FQ51">
        <v>2.4453823566436768</v>
      </c>
      <c r="FR51">
        <v>2.0292422771453857</v>
      </c>
      <c r="FS51">
        <v>1.6752454042434692</v>
      </c>
      <c r="FT51">
        <v>1.3212419748306274</v>
      </c>
      <c r="FU51">
        <v>1.0747542381286621</v>
      </c>
      <c r="FV51">
        <v>0.82826656103134155</v>
      </c>
      <c r="FW51">
        <v>0.48732665181159973</v>
      </c>
      <c r="FX51">
        <v>0.14639315009117126</v>
      </c>
      <c r="FY51">
        <v>-0.31976613402366638</v>
      </c>
      <c r="FZ51">
        <v>-0.78592640161514282</v>
      </c>
      <c r="GA51">
        <v>-1.3563938140869141</v>
      </c>
      <c r="GB51">
        <v>-1.9268627166748047</v>
      </c>
      <c r="GC51">
        <v>-2.6828978061676025</v>
      </c>
      <c r="GD51">
        <v>-3.4389474391937256</v>
      </c>
      <c r="GE51">
        <v>-4.1531991958618164</v>
      </c>
      <c r="GF51">
        <v>-4.8674497604370117</v>
      </c>
      <c r="GG51">
        <v>-5.2441425323486328</v>
      </c>
      <c r="GH51">
        <v>-5.6208276748657227</v>
      </c>
      <c r="GI51">
        <v>-5.881983757019043</v>
      </c>
      <c r="GJ51">
        <v>-6.1431388854980469</v>
      </c>
      <c r="GK51">
        <v>-6.4533395767211914</v>
      </c>
      <c r="GL51">
        <v>-6.7635378837585449</v>
      </c>
      <c r="GM51">
        <v>-6.7491278648376465</v>
      </c>
      <c r="GN51">
        <v>-6.734717845916748</v>
      </c>
      <c r="GO51">
        <v>-6.3738689422607422</v>
      </c>
      <c r="GP51">
        <v>-6.0130195617675781</v>
      </c>
      <c r="GQ51">
        <v>-5.7924585342407227</v>
      </c>
      <c r="GR51">
        <v>-5.571901798248291</v>
      </c>
      <c r="GS51">
        <v>-5.4801125526428223</v>
      </c>
      <c r="GT51">
        <v>-5.3883242607116699</v>
      </c>
      <c r="GU51">
        <v>-4.8823432922363281</v>
      </c>
      <c r="GV51">
        <v>-4.3763585090637207</v>
      </c>
      <c r="GW51">
        <v>-3.2818820476531982</v>
      </c>
      <c r="GX51">
        <v>-2.187385082244873</v>
      </c>
      <c r="GY51">
        <v>-0.72911757230758667</v>
      </c>
      <c r="GZ51">
        <v>0.72915184497833252</v>
      </c>
      <c r="HA51">
        <v>2.3441543579101563</v>
      </c>
      <c r="HB51">
        <v>3.9591255187988281</v>
      </c>
      <c r="HC51">
        <v>5.3211112022399902</v>
      </c>
      <c r="HD51">
        <v>6.6830945014953613</v>
      </c>
      <c r="HE51">
        <v>7.6275043487548828</v>
      </c>
      <c r="HF51">
        <v>8.5719137191772461</v>
      </c>
      <c r="HG51">
        <v>9.5766096115112305</v>
      </c>
      <c r="HH51">
        <v>10.581323623657227</v>
      </c>
      <c r="HI51">
        <v>11.525819778442383</v>
      </c>
      <c r="HJ51">
        <v>12.47031307220459</v>
      </c>
      <c r="HK51">
        <v>12.689613342285156</v>
      </c>
      <c r="HL51">
        <v>12.908908843994141</v>
      </c>
      <c r="HM51">
        <v>12.890748977661133</v>
      </c>
      <c r="HN51">
        <v>12.872586250305176</v>
      </c>
      <c r="HO51">
        <v>13.288010597229004</v>
      </c>
      <c r="HP51">
        <v>13.703433036804199</v>
      </c>
      <c r="HQ51">
        <v>13.782126426696777</v>
      </c>
      <c r="HR51">
        <v>13.860823631286621</v>
      </c>
      <c r="HS51">
        <v>12.984484672546387</v>
      </c>
      <c r="HT51">
        <v>12.108141899108887</v>
      </c>
      <c r="HU51">
        <v>11.040431022644043</v>
      </c>
      <c r="HV51">
        <v>9.9727401733398438</v>
      </c>
      <c r="HW51">
        <v>9.2018766403198242</v>
      </c>
      <c r="HX51">
        <v>8.4310169219970703</v>
      </c>
      <c r="HY51">
        <v>7.5062885284423828</v>
      </c>
      <c r="HZ51">
        <v>6.5815587043762207</v>
      </c>
      <c r="IA51">
        <v>5.5419998168945313</v>
      </c>
      <c r="IB51">
        <v>4.5024204254150391</v>
      </c>
      <c r="IC51">
        <v>3.72878098487854</v>
      </c>
      <c r="ID51">
        <v>2.9551420211791992</v>
      </c>
      <c r="IE51">
        <v>2.2677614688873291</v>
      </c>
      <c r="IF51">
        <v>1.5803943872451782</v>
      </c>
      <c r="IG51">
        <v>0.87582576274871826</v>
      </c>
      <c r="IH51">
        <v>0.17125675082206726</v>
      </c>
      <c r="II51">
        <v>-0.39431166648864746</v>
      </c>
      <c r="IJ51">
        <v>-0.95987957715988159</v>
      </c>
      <c r="IK51">
        <v>-1.4154599905014038</v>
      </c>
      <c r="IL51">
        <v>-1.8710492849349976</v>
      </c>
      <c r="IM51">
        <v>-2.1905608177185059</v>
      </c>
      <c r="IN51">
        <v>-2.5100710391998291</v>
      </c>
      <c r="IO51">
        <v>-2.5601763725280762</v>
      </c>
      <c r="IP51">
        <v>-2.6102807521820068</v>
      </c>
      <c r="IQ51">
        <v>-2.5214157104492188</v>
      </c>
      <c r="IR51">
        <v>-2.4325497150421143</v>
      </c>
      <c r="IS51">
        <v>-2.4113214015960693</v>
      </c>
      <c r="IT51">
        <v>-2.3900933265686035</v>
      </c>
      <c r="IU51">
        <v>-2.3725037574768066</v>
      </c>
      <c r="IV51">
        <v>-2.3549139499664307</v>
      </c>
      <c r="IW51">
        <v>-2.2415826320648193</v>
      </c>
      <c r="IX51">
        <v>-2.128251314163208</v>
      </c>
      <c r="IY51">
        <v>-2.0181856155395508</v>
      </c>
      <c r="IZ51">
        <v>-1.908122181892395</v>
      </c>
      <c r="JA51">
        <v>-1.8340095281600952</v>
      </c>
      <c r="JB51">
        <v>-1.7598972320556641</v>
      </c>
      <c r="JC51">
        <v>-1.608206033706665</v>
      </c>
      <c r="JD51">
        <v>-1.456457257270813</v>
      </c>
      <c r="JE51">
        <v>-1.2532035112380981</v>
      </c>
      <c r="JF51">
        <v>-1.0499458312988281</v>
      </c>
      <c r="JG51">
        <v>-0.91939264535903931</v>
      </c>
      <c r="JH51">
        <v>-0.78883963823318481</v>
      </c>
    </row>
    <row r="52" spans="1:268">
      <c r="A52" t="s">
        <v>150</v>
      </c>
      <c r="B52">
        <v>0.47933650016784668</v>
      </c>
      <c r="C52">
        <v>0.46681740880012512</v>
      </c>
      <c r="D52">
        <v>0.45429825782775879</v>
      </c>
      <c r="E52">
        <v>0.39284849166870117</v>
      </c>
      <c r="F52">
        <v>0.33139878511428833</v>
      </c>
      <c r="G52">
        <v>0.18844582140445709</v>
      </c>
      <c r="H52">
        <v>4.5492850244045258E-2</v>
      </c>
      <c r="I52">
        <v>-0.22001570463180542</v>
      </c>
      <c r="J52">
        <v>-0.48552441596984863</v>
      </c>
      <c r="K52">
        <v>-0.81838417053222656</v>
      </c>
      <c r="L52">
        <v>-1.151244044303894</v>
      </c>
      <c r="M52">
        <v>-1.5204868316650391</v>
      </c>
      <c r="N52">
        <v>-1.889729380607605</v>
      </c>
      <c r="O52">
        <v>-2.3044073581695557</v>
      </c>
      <c r="P52">
        <v>-2.719085693359375</v>
      </c>
      <c r="V52">
        <v>-2.719085693359375</v>
      </c>
      <c r="W52">
        <v>-3.1199266910552979</v>
      </c>
      <c r="X52">
        <v>-3.5207686424255371</v>
      </c>
      <c r="Y52">
        <v>-3.9913957118988037</v>
      </c>
      <c r="Z52">
        <v>-4.4620237350463867</v>
      </c>
      <c r="AA52">
        <v>-5.0554070472717285</v>
      </c>
      <c r="AB52">
        <v>-5.6487903594970703</v>
      </c>
      <c r="AC52">
        <v>-6.3507790565490723</v>
      </c>
      <c r="AD52">
        <v>-7.0527663230895996</v>
      </c>
      <c r="AE52">
        <v>-7.7764711380004883</v>
      </c>
      <c r="AF52">
        <v>-8.5001726150512695</v>
      </c>
      <c r="AG52">
        <v>-9.2389726638793945</v>
      </c>
      <c r="AH52">
        <v>-9.9777736663818359</v>
      </c>
      <c r="AI52">
        <v>-10.766277313232422</v>
      </c>
      <c r="AJ52">
        <v>-11.554782867431641</v>
      </c>
      <c r="AK52">
        <v>-12.134845733642578</v>
      </c>
      <c r="AL52">
        <v>-12.714906692504883</v>
      </c>
      <c r="AM52">
        <v>-12.925670623779297</v>
      </c>
      <c r="AN52">
        <v>-13.136432647705078</v>
      </c>
      <c r="AO52">
        <v>-13.037883758544922</v>
      </c>
      <c r="AP52">
        <v>-12.939334869384766</v>
      </c>
      <c r="AQ52">
        <v>-12.880836486816406</v>
      </c>
      <c r="AR52">
        <v>-12.82233715057373</v>
      </c>
      <c r="AS52">
        <v>-13.149783134460449</v>
      </c>
      <c r="AT52">
        <v>-13.477228164672852</v>
      </c>
      <c r="AU52">
        <v>-13.911042213439941</v>
      </c>
      <c r="AV52">
        <v>-14.344857215881348</v>
      </c>
      <c r="AW52">
        <v>-14.531183242797852</v>
      </c>
      <c r="AX52">
        <v>-14.717509269714355</v>
      </c>
      <c r="AY52">
        <v>-14.471453666687012</v>
      </c>
      <c r="AZ52">
        <v>-14.225396156311035</v>
      </c>
      <c r="BA52">
        <v>-13.601073265075684</v>
      </c>
      <c r="BB52">
        <v>-12.976750373840332</v>
      </c>
      <c r="BC52">
        <v>-12.769108772277832</v>
      </c>
      <c r="BD52">
        <v>-12.561470031738281</v>
      </c>
      <c r="BE52">
        <v>-13.172844886779785</v>
      </c>
      <c r="BF52">
        <v>-13.784218788146973</v>
      </c>
      <c r="BG52">
        <v>-14.867623329162598</v>
      </c>
      <c r="BH52">
        <v>-15.951032638549805</v>
      </c>
      <c r="BI52">
        <v>-17.018766403198242</v>
      </c>
      <c r="BJ52">
        <v>-18.086502075195313</v>
      </c>
      <c r="BK52">
        <v>-18.948802947998047</v>
      </c>
      <c r="BL52">
        <v>-19.811101913452148</v>
      </c>
      <c r="BM52">
        <v>-20.730587005615234</v>
      </c>
      <c r="BN52">
        <v>-21.650068283081055</v>
      </c>
      <c r="BO52">
        <v>-22.06062126159668</v>
      </c>
      <c r="BP52">
        <v>-22.471176147460938</v>
      </c>
      <c r="BQ52">
        <v>-21.775577545166016</v>
      </c>
      <c r="BR52">
        <v>-21.079973220825195</v>
      </c>
      <c r="BS52">
        <v>-19.608936309814453</v>
      </c>
      <c r="BT52">
        <v>-18.137895584106445</v>
      </c>
      <c r="BU52">
        <v>-16.467525482177734</v>
      </c>
      <c r="BV52">
        <v>-14.797154426574707</v>
      </c>
      <c r="BW52">
        <v>-13.471381187438965</v>
      </c>
      <c r="BX52">
        <v>-12.145614624023438</v>
      </c>
      <c r="BY52">
        <v>-10.693168640136719</v>
      </c>
      <c r="BZ52">
        <v>-9.24072265625</v>
      </c>
      <c r="CA52">
        <v>-6.6697778701782227</v>
      </c>
      <c r="CB52">
        <v>-4.0988163948059082</v>
      </c>
      <c r="CC52">
        <v>-0.41221046447753906</v>
      </c>
      <c r="CD52">
        <v>3.2743961811065674</v>
      </c>
      <c r="CE52">
        <v>7.9092130661010742</v>
      </c>
      <c r="CF52">
        <v>12.543985366821289</v>
      </c>
      <c r="CG52">
        <v>17.649486541748047</v>
      </c>
      <c r="CH52">
        <v>22.754941940307617</v>
      </c>
      <c r="CI52">
        <v>27.058303833007813</v>
      </c>
      <c r="CJ52">
        <v>31.361658096313477</v>
      </c>
      <c r="CK52">
        <v>34.403762817382813</v>
      </c>
      <c r="CL52">
        <v>37.445892333984375</v>
      </c>
      <c r="CM52">
        <v>39.375202178955078</v>
      </c>
      <c r="CN52">
        <v>41.304527282714844</v>
      </c>
      <c r="CO52">
        <v>41.949020385742188</v>
      </c>
      <c r="CP52">
        <v>42.593509674072266</v>
      </c>
      <c r="CQ52">
        <v>41.869892120361328</v>
      </c>
      <c r="CR52">
        <v>41.146278381347656</v>
      </c>
      <c r="CS52">
        <v>40.328495025634766</v>
      </c>
      <c r="CT52">
        <v>39.510707855224609</v>
      </c>
      <c r="CU52">
        <v>38.844047546386719</v>
      </c>
      <c r="CV52">
        <v>38.177375793457031</v>
      </c>
      <c r="CW52">
        <v>36.494754791259766</v>
      </c>
      <c r="CX52">
        <v>34.812114715576172</v>
      </c>
      <c r="CY52">
        <v>32.124588012695313</v>
      </c>
      <c r="CZ52">
        <v>29.437084197998047</v>
      </c>
      <c r="DA52">
        <v>26.605861663818359</v>
      </c>
      <c r="DB52">
        <v>23.774663925170898</v>
      </c>
      <c r="DC52">
        <v>20.756427764892578</v>
      </c>
      <c r="DD52">
        <v>17.738189697265625</v>
      </c>
      <c r="DE52">
        <v>14.322261810302734</v>
      </c>
      <c r="DF52">
        <v>10.906303405761719</v>
      </c>
      <c r="DG52">
        <v>7.9742374420166016</v>
      </c>
      <c r="DH52">
        <v>5.0421428680419922</v>
      </c>
      <c r="DI52">
        <v>2.9185819625854492</v>
      </c>
      <c r="DJ52">
        <v>0.79504126310348511</v>
      </c>
      <c r="DK52">
        <v>-0.73562324047088623</v>
      </c>
      <c r="DL52">
        <v>-2.2662718296051025</v>
      </c>
      <c r="DM52">
        <v>-3.3339266777038574</v>
      </c>
      <c r="DN52">
        <v>-4.4015789031982422</v>
      </c>
      <c r="DO52">
        <v>-5.1082901954650879</v>
      </c>
      <c r="DP52">
        <v>-5.815007209777832</v>
      </c>
      <c r="DQ52">
        <v>-6.3133344650268555</v>
      </c>
      <c r="DR52">
        <v>-6.8116660118103027</v>
      </c>
      <c r="DS52">
        <v>-7.0929322242736816</v>
      </c>
      <c r="DT52">
        <v>-7.3741950988769531</v>
      </c>
      <c r="DU52">
        <v>-7.4194884300231934</v>
      </c>
      <c r="DV52">
        <v>-7.464780330657959</v>
      </c>
      <c r="DW52">
        <v>-7.4970664978027344</v>
      </c>
      <c r="DX52">
        <v>-7.529353141784668</v>
      </c>
      <c r="DY52">
        <v>-7.494288444519043</v>
      </c>
      <c r="DZ52">
        <v>-7.4592223167419434</v>
      </c>
      <c r="EA52">
        <v>-7.1493115425109863</v>
      </c>
      <c r="EB52">
        <v>-6.8393974304199219</v>
      </c>
      <c r="EC52">
        <v>-6.3230175971984863</v>
      </c>
      <c r="ED52">
        <v>-5.8066420555114746</v>
      </c>
      <c r="EE52">
        <v>-5.239898681640625</v>
      </c>
      <c r="EF52">
        <v>-4.6731605529785156</v>
      </c>
      <c r="EG52">
        <v>-4.0644192695617676</v>
      </c>
      <c r="EH52">
        <v>-3.4556779861450195</v>
      </c>
      <c r="EI52">
        <v>-2.7580194473266602</v>
      </c>
      <c r="EJ52">
        <v>-2.0603547096252441</v>
      </c>
      <c r="EK52">
        <v>-1.3924617767333984</v>
      </c>
      <c r="EL52">
        <v>-0.72456228733062744</v>
      </c>
      <c r="EM52">
        <v>-7.8177653253078461E-2</v>
      </c>
      <c r="EN52">
        <v>0.56820094585418701</v>
      </c>
      <c r="EO52">
        <v>1.2515131235122681</v>
      </c>
      <c r="EP52">
        <v>1.9348186254501343</v>
      </c>
      <c r="EQ52">
        <v>2.5769064426422119</v>
      </c>
      <c r="ER52">
        <v>3.2189936637878418</v>
      </c>
      <c r="ES52">
        <v>3.8178455829620361</v>
      </c>
      <c r="ET52">
        <v>4.4167037010192871</v>
      </c>
      <c r="EU52">
        <v>5.0226030349731445</v>
      </c>
      <c r="EV52">
        <v>5.6285085678100586</v>
      </c>
      <c r="EW52">
        <v>6.1414217948913574</v>
      </c>
      <c r="EX52">
        <v>6.6543307304382324</v>
      </c>
      <c r="EY52">
        <v>6.9499216079711914</v>
      </c>
      <c r="EZ52">
        <v>7.245509147644043</v>
      </c>
      <c r="FA52">
        <v>7.4477357864379883</v>
      </c>
      <c r="FB52">
        <v>7.6499605178833008</v>
      </c>
      <c r="FC52">
        <v>7.720062255859375</v>
      </c>
      <c r="FD52">
        <v>7.7901630401611328</v>
      </c>
      <c r="FE52">
        <v>7.4966673851013184</v>
      </c>
      <c r="FF52">
        <v>7.2031679153442383</v>
      </c>
      <c r="FG52">
        <v>6.5978074073791504</v>
      </c>
      <c r="FH52">
        <v>5.9924421310424805</v>
      </c>
      <c r="FI52">
        <v>4.7924289703369141</v>
      </c>
      <c r="FJ52">
        <v>3.5923926830291748</v>
      </c>
      <c r="FK52">
        <v>1.6411230564117432</v>
      </c>
      <c r="FL52">
        <v>-0.31015112996101379</v>
      </c>
      <c r="FM52">
        <v>-2.8447258472442627</v>
      </c>
      <c r="FN52">
        <v>-5.3792519569396973</v>
      </c>
      <c r="FO52">
        <v>-8.6495590209960938</v>
      </c>
      <c r="FP52">
        <v>-11.91987133026123</v>
      </c>
      <c r="FQ52">
        <v>-15.155146598815918</v>
      </c>
      <c r="FR52">
        <v>-18.390415191650391</v>
      </c>
      <c r="FS52">
        <v>-20.68931770324707</v>
      </c>
      <c r="FT52">
        <v>-22.988262176513672</v>
      </c>
      <c r="FU52">
        <v>-25.452848434448242</v>
      </c>
      <c r="FV52">
        <v>-27.917436599731445</v>
      </c>
      <c r="FW52">
        <v>-30.984836578369141</v>
      </c>
      <c r="FX52">
        <v>-34.052177429199219</v>
      </c>
      <c r="FY52">
        <v>-35.601787567138672</v>
      </c>
      <c r="FZ52">
        <v>-37.151386260986328</v>
      </c>
      <c r="GA52">
        <v>-37.034042358398438</v>
      </c>
      <c r="GB52">
        <v>-36.916706085205078</v>
      </c>
      <c r="GC52">
        <v>-37.489654541015625</v>
      </c>
      <c r="GD52">
        <v>-38.062614440917969</v>
      </c>
      <c r="GE52">
        <v>-38.511558532714844</v>
      </c>
      <c r="GF52">
        <v>-38.960491180419922</v>
      </c>
      <c r="GG52">
        <v>-36.794361114501953</v>
      </c>
      <c r="GH52">
        <v>-34.628265380859375</v>
      </c>
      <c r="GI52">
        <v>-30.975458145141602</v>
      </c>
      <c r="GJ52">
        <v>-27.322639465332031</v>
      </c>
      <c r="GK52">
        <v>-23.811540603637695</v>
      </c>
      <c r="GL52">
        <v>-20.300439834594727</v>
      </c>
      <c r="GM52">
        <v>-16.193023681640625</v>
      </c>
      <c r="GN52">
        <v>-12.085528373718262</v>
      </c>
      <c r="GO52">
        <v>-7.7404026985168457</v>
      </c>
      <c r="GP52">
        <v>-3.3952782154083252</v>
      </c>
      <c r="GQ52">
        <v>7.5771771371364594E-2</v>
      </c>
      <c r="GR52">
        <v>3.5467557907104492</v>
      </c>
      <c r="GS52">
        <v>6.4950103759765625</v>
      </c>
      <c r="GT52">
        <v>9.4432621002197266</v>
      </c>
      <c r="GU52">
        <v>11.802910804748535</v>
      </c>
      <c r="GV52">
        <v>14.162550926208496</v>
      </c>
      <c r="GW52">
        <v>15.325265884399414</v>
      </c>
      <c r="GX52">
        <v>16.488000869750977</v>
      </c>
      <c r="GY52">
        <v>17.343460083007813</v>
      </c>
      <c r="GZ52">
        <v>18.198919296264648</v>
      </c>
      <c r="HA52">
        <v>19.308544158935547</v>
      </c>
      <c r="HB52">
        <v>20.418146133422852</v>
      </c>
      <c r="HC52">
        <v>20.475276947021484</v>
      </c>
      <c r="HD52">
        <v>20.532400131225586</v>
      </c>
      <c r="HE52">
        <v>19.399660110473633</v>
      </c>
      <c r="HF52">
        <v>18.266918182373047</v>
      </c>
      <c r="HG52">
        <v>17.160009384155273</v>
      </c>
      <c r="HH52">
        <v>16.053077697753906</v>
      </c>
      <c r="HI52">
        <v>14.855649948120117</v>
      </c>
      <c r="HJ52">
        <v>13.658219337463379</v>
      </c>
      <c r="HK52">
        <v>12.084383964538574</v>
      </c>
      <c r="HL52">
        <v>10.510578155517578</v>
      </c>
      <c r="HM52">
        <v>9.4981822967529297</v>
      </c>
      <c r="HN52">
        <v>8.4857912063598633</v>
      </c>
      <c r="HO52">
        <v>8.5128927230834961</v>
      </c>
      <c r="HP52">
        <v>8.5399951934814453</v>
      </c>
      <c r="HQ52">
        <v>8.761927604675293</v>
      </c>
      <c r="HR52">
        <v>8.9838628768920898</v>
      </c>
      <c r="HS52">
        <v>8.8683271408081055</v>
      </c>
      <c r="HT52">
        <v>8.7527904510498047</v>
      </c>
      <c r="HU52">
        <v>8.8400812149047852</v>
      </c>
      <c r="HV52">
        <v>8.9273691177368164</v>
      </c>
      <c r="HW52">
        <v>9.4456663131713867</v>
      </c>
      <c r="HX52">
        <v>9.9639654159545898</v>
      </c>
      <c r="HY52">
        <v>10.275425910949707</v>
      </c>
      <c r="HZ52">
        <v>10.586884498596191</v>
      </c>
      <c r="IA52">
        <v>10.567117691040039</v>
      </c>
      <c r="IB52">
        <v>10.547350883483887</v>
      </c>
      <c r="IC52">
        <v>10.947648048400879</v>
      </c>
      <c r="ID52">
        <v>11.347947120666504</v>
      </c>
      <c r="IE52">
        <v>12.136111259460449</v>
      </c>
      <c r="IF52">
        <v>12.924261093139648</v>
      </c>
      <c r="IG52">
        <v>13.071802139282227</v>
      </c>
      <c r="IH52">
        <v>13.219339370727539</v>
      </c>
      <c r="II52">
        <v>12.653741836547852</v>
      </c>
      <c r="IJ52">
        <v>12.088146209716797</v>
      </c>
      <c r="IK52">
        <v>11.613772392272949</v>
      </c>
      <c r="IL52">
        <v>11.139389991760254</v>
      </c>
      <c r="IM52">
        <v>10.680505752563477</v>
      </c>
      <c r="IN52">
        <v>10.221621513366699</v>
      </c>
      <c r="IO52">
        <v>9.3922042846679688</v>
      </c>
      <c r="IP52">
        <v>8.5628032684326172</v>
      </c>
      <c r="IQ52">
        <v>7.7749838829040527</v>
      </c>
      <c r="IR52">
        <v>6.9871630668640137</v>
      </c>
      <c r="IS52">
        <v>6.548304557800293</v>
      </c>
      <c r="IT52">
        <v>6.1094455718994141</v>
      </c>
      <c r="IU52">
        <v>5.6243867874145508</v>
      </c>
      <c r="IV52">
        <v>5.1393184661865234</v>
      </c>
      <c r="IW52">
        <v>4.4343781471252441</v>
      </c>
      <c r="IX52">
        <v>3.7294371128082275</v>
      </c>
      <c r="IY52">
        <v>3.0720512866973877</v>
      </c>
      <c r="IZ52">
        <v>2.4146780967712402</v>
      </c>
      <c r="JA52">
        <v>1.871253490447998</v>
      </c>
      <c r="JB52">
        <v>1.3278297185897827</v>
      </c>
      <c r="JC52">
        <v>0.84803301095962524</v>
      </c>
      <c r="JD52">
        <v>0.36823752522468567</v>
      </c>
      <c r="JE52">
        <v>4.5495331287384033E-2</v>
      </c>
      <c r="JF52">
        <v>-0.27725303173065186</v>
      </c>
      <c r="JG52">
        <v>-0.42770954966545105</v>
      </c>
      <c r="JH52">
        <v>-0.57816535234451294</v>
      </c>
    </row>
    <row r="53" spans="1:268">
      <c r="A53" t="s">
        <v>151</v>
      </c>
      <c r="B53">
        <v>-0.54786223173141479</v>
      </c>
      <c r="C53">
        <v>-0.47025510668754578</v>
      </c>
      <c r="D53">
        <v>-0.39264798164367676</v>
      </c>
      <c r="E53">
        <v>-0.22875338792800903</v>
      </c>
      <c r="F53">
        <v>-6.4858824014663696E-2</v>
      </c>
      <c r="G53">
        <v>0.18618261814117432</v>
      </c>
      <c r="H53">
        <v>0.4372241199016571</v>
      </c>
      <c r="I53">
        <v>0.73072159290313721</v>
      </c>
      <c r="J53">
        <v>1.024219274520874</v>
      </c>
      <c r="K53">
        <v>1.266924262046814</v>
      </c>
      <c r="L53">
        <v>1.5096292495727539</v>
      </c>
      <c r="M53">
        <v>1.7152637243270874</v>
      </c>
      <c r="N53">
        <v>1.9208983182907104</v>
      </c>
      <c r="O53">
        <v>2.1219489574432373</v>
      </c>
      <c r="P53">
        <v>2.3230001926422119</v>
      </c>
      <c r="V53">
        <v>2.3230001926422119</v>
      </c>
      <c r="W53">
        <v>2.4618563652038574</v>
      </c>
      <c r="X53">
        <v>2.600712776184082</v>
      </c>
      <c r="Y53">
        <v>2.7173383235931396</v>
      </c>
      <c r="Z53">
        <v>2.8339638710021973</v>
      </c>
      <c r="AA53">
        <v>2.9032344818115234</v>
      </c>
      <c r="AB53">
        <v>2.9725050926208496</v>
      </c>
      <c r="AC53">
        <v>2.9663455486297607</v>
      </c>
      <c r="AD53">
        <v>2.9601864814758301</v>
      </c>
      <c r="AE53">
        <v>3.0153050422668457</v>
      </c>
      <c r="AF53">
        <v>3.0704236030578613</v>
      </c>
      <c r="AG53">
        <v>3.3014111518859863</v>
      </c>
      <c r="AH53">
        <v>3.5323994159698486</v>
      </c>
      <c r="AI53">
        <v>3.9194037914276123</v>
      </c>
      <c r="AJ53">
        <v>4.3064088821411133</v>
      </c>
      <c r="AK53">
        <v>4.7250394821166992</v>
      </c>
      <c r="AL53">
        <v>5.1436710357666016</v>
      </c>
      <c r="AM53">
        <v>5.5093622207641602</v>
      </c>
      <c r="AN53">
        <v>5.8750519752502441</v>
      </c>
      <c r="AO53">
        <v>6.1566038131713867</v>
      </c>
      <c r="AP53">
        <v>6.4381551742553711</v>
      </c>
      <c r="AQ53">
        <v>6.7258367538452148</v>
      </c>
      <c r="AR53">
        <v>7.0135188102722168</v>
      </c>
      <c r="AS53">
        <v>7.359184741973877</v>
      </c>
      <c r="AT53">
        <v>7.7048497200012207</v>
      </c>
      <c r="AU53">
        <v>7.8769659996032715</v>
      </c>
      <c r="AV53">
        <v>8.0490837097167969</v>
      </c>
      <c r="AW53">
        <v>7.8459696769714355</v>
      </c>
      <c r="AX53">
        <v>7.6428556442260742</v>
      </c>
      <c r="AY53">
        <v>7.1280245780944824</v>
      </c>
      <c r="AZ53">
        <v>6.6131935119628906</v>
      </c>
      <c r="BA53">
        <v>5.9013519287109375</v>
      </c>
      <c r="BB53">
        <v>5.189509391784668</v>
      </c>
      <c r="BC53">
        <v>4.2026147842407227</v>
      </c>
      <c r="BD53">
        <v>3.2157242298126221</v>
      </c>
      <c r="BE53">
        <v>1.904855489730835</v>
      </c>
      <c r="BF53">
        <v>0.59398674964904785</v>
      </c>
      <c r="BG53">
        <v>-0.93792903423309326</v>
      </c>
      <c r="BH53">
        <v>-2.4698529243469238</v>
      </c>
      <c r="BI53">
        <v>-4.0439095497131348</v>
      </c>
      <c r="BJ53">
        <v>-5.6179661750793457</v>
      </c>
      <c r="BK53">
        <v>-7.1650938987731934</v>
      </c>
      <c r="BL53">
        <v>-8.7122220993041992</v>
      </c>
      <c r="BM53">
        <v>-10.325133323669434</v>
      </c>
      <c r="BN53">
        <v>-11.938035011291504</v>
      </c>
      <c r="BO53">
        <v>-13.200174331665039</v>
      </c>
      <c r="BP53">
        <v>-14.462312698364258</v>
      </c>
      <c r="BQ53">
        <v>-14.897502899169922</v>
      </c>
      <c r="BR53">
        <v>-15.332694053649902</v>
      </c>
      <c r="BS53">
        <v>-14.875187873840332</v>
      </c>
      <c r="BT53">
        <v>-14.417680740356445</v>
      </c>
      <c r="BU53">
        <v>-13.291877746582031</v>
      </c>
      <c r="BV53">
        <v>-12.166073799133301</v>
      </c>
      <c r="BW53">
        <v>-10.92822265625</v>
      </c>
      <c r="BX53">
        <v>-9.6903762817382813</v>
      </c>
      <c r="BY53">
        <v>-8.3581075668334961</v>
      </c>
      <c r="BZ53">
        <v>-7.0258393287658691</v>
      </c>
      <c r="CA53">
        <v>-5.4448494911193848</v>
      </c>
      <c r="CB53">
        <v>-3.8638522624969482</v>
      </c>
      <c r="CC53">
        <v>-2.4348397254943848</v>
      </c>
      <c r="CD53">
        <v>-1.0058273077011108</v>
      </c>
      <c r="CE53">
        <v>0.24262379109859467</v>
      </c>
      <c r="CF53">
        <v>1.491063117980957</v>
      </c>
      <c r="CG53">
        <v>2.7790770530700684</v>
      </c>
      <c r="CH53">
        <v>4.0670790672302246</v>
      </c>
      <c r="CI53">
        <v>5.3608794212341309</v>
      </c>
      <c r="CJ53">
        <v>6.6546783447265625</v>
      </c>
      <c r="CK53">
        <v>7.5265722274780273</v>
      </c>
      <c r="CL53">
        <v>8.398472785949707</v>
      </c>
      <c r="CM53">
        <v>8.4211044311523438</v>
      </c>
      <c r="CN53">
        <v>8.4437360763549805</v>
      </c>
      <c r="CO53">
        <v>7.7057638168334961</v>
      </c>
      <c r="CP53">
        <v>6.9677987098693848</v>
      </c>
      <c r="CQ53">
        <v>5.7211246490478516</v>
      </c>
      <c r="CR53">
        <v>4.4744610786437988</v>
      </c>
      <c r="CS53">
        <v>3.1048295497894287</v>
      </c>
      <c r="CT53">
        <v>1.7351984977722168</v>
      </c>
      <c r="CU53">
        <v>0.53737920522689819</v>
      </c>
      <c r="CV53">
        <v>-0.66045057773590088</v>
      </c>
      <c r="CW53">
        <v>-1.5591580867767334</v>
      </c>
      <c r="CX53">
        <v>-2.4578742980957031</v>
      </c>
      <c r="CY53">
        <v>-2.9035513401031494</v>
      </c>
      <c r="CZ53">
        <v>-3.3492240905761719</v>
      </c>
      <c r="DA53">
        <v>-3.4776535034179688</v>
      </c>
      <c r="DB53">
        <v>-3.6060812473297119</v>
      </c>
      <c r="DC53">
        <v>-3.503035306930542</v>
      </c>
      <c r="DD53">
        <v>-3.3999876976013184</v>
      </c>
      <c r="DE53">
        <v>-3.1189250946044922</v>
      </c>
      <c r="DF53">
        <v>-2.8378593921661377</v>
      </c>
      <c r="DG53">
        <v>-2.4611704349517822</v>
      </c>
      <c r="DH53">
        <v>-2.0844776630401611</v>
      </c>
      <c r="DI53">
        <v>-1.4300715923309326</v>
      </c>
      <c r="DJ53">
        <v>-0.77567183971405029</v>
      </c>
      <c r="DK53">
        <v>0.11402024328708649</v>
      </c>
      <c r="DL53">
        <v>1.0037044286727905</v>
      </c>
      <c r="DM53">
        <v>1.8929952383041382</v>
      </c>
      <c r="DN53">
        <v>2.7822856903076172</v>
      </c>
      <c r="DO53">
        <v>3.4923484325408936</v>
      </c>
      <c r="DP53">
        <v>4.2024173736572266</v>
      </c>
      <c r="DQ53">
        <v>4.6717815399169922</v>
      </c>
      <c r="DR53">
        <v>5.1411499977111816</v>
      </c>
      <c r="DS53">
        <v>5.279090404510498</v>
      </c>
      <c r="DT53">
        <v>5.4170289039611816</v>
      </c>
      <c r="DU53">
        <v>5.1977009773254395</v>
      </c>
      <c r="DV53">
        <v>4.9783740043640137</v>
      </c>
      <c r="DW53">
        <v>4.6432499885559082</v>
      </c>
      <c r="DX53">
        <v>4.3081254959106445</v>
      </c>
      <c r="DY53">
        <v>3.939028263092041</v>
      </c>
      <c r="DZ53">
        <v>3.5699272155761719</v>
      </c>
      <c r="EA53">
        <v>3.0763843059539795</v>
      </c>
      <c r="EB53">
        <v>2.582836389541626</v>
      </c>
      <c r="EC53">
        <v>2.0745925903320313</v>
      </c>
      <c r="ED53">
        <v>1.5663532018661499</v>
      </c>
      <c r="EE53">
        <v>1.1532773971557617</v>
      </c>
      <c r="EF53">
        <v>0.74020570516586304</v>
      </c>
      <c r="EG53">
        <v>0.35689541697502136</v>
      </c>
      <c r="EH53">
        <v>-2.6414750143885612E-2</v>
      </c>
      <c r="EI53">
        <v>-0.41682612895965576</v>
      </c>
      <c r="EJ53">
        <v>-0.80724108219146729</v>
      </c>
      <c r="EK53">
        <v>-1.1349422931671143</v>
      </c>
      <c r="EL53">
        <v>-1.4626466035842896</v>
      </c>
      <c r="EM53">
        <v>-1.6583411693572998</v>
      </c>
      <c r="EN53">
        <v>-1.8540337085723877</v>
      </c>
      <c r="EO53">
        <v>-1.8384209871292114</v>
      </c>
      <c r="EP53">
        <v>-1.8228080272674561</v>
      </c>
      <c r="EQ53">
        <v>-1.6003857851028442</v>
      </c>
      <c r="ER53">
        <v>-1.3779623508453369</v>
      </c>
      <c r="ES53">
        <v>-1.05865478515625</v>
      </c>
      <c r="ET53">
        <v>-0.73934412002563477</v>
      </c>
      <c r="EU53">
        <v>-0.40087121725082397</v>
      </c>
      <c r="EV53">
        <v>-6.2395107001066208E-2</v>
      </c>
      <c r="EW53">
        <v>0.29117840528488159</v>
      </c>
      <c r="EX53">
        <v>0.64474856853485107</v>
      </c>
      <c r="EY53">
        <v>0.99766343832015991</v>
      </c>
      <c r="EZ53">
        <v>1.3505748510360718</v>
      </c>
      <c r="FA53">
        <v>1.7213084697723389</v>
      </c>
      <c r="FB53">
        <v>2.0920426845550537</v>
      </c>
      <c r="FC53">
        <v>2.5632979869842529</v>
      </c>
      <c r="FD53">
        <v>3.034557580947876</v>
      </c>
      <c r="FE53">
        <v>3.6073977947235107</v>
      </c>
      <c r="FF53">
        <v>4.1802425384521484</v>
      </c>
      <c r="FG53">
        <v>4.8937783241271973</v>
      </c>
      <c r="FH53">
        <v>5.6073126792907715</v>
      </c>
      <c r="FI53">
        <v>6.1352853775024414</v>
      </c>
      <c r="FJ53">
        <v>6.6632680892944336</v>
      </c>
      <c r="FK53">
        <v>6.5678443908691406</v>
      </c>
      <c r="FL53">
        <v>6.472416877746582</v>
      </c>
      <c r="FM53">
        <v>6.0841217041015625</v>
      </c>
      <c r="FN53">
        <v>5.6958341598510742</v>
      </c>
      <c r="FO53">
        <v>5.2013130187988281</v>
      </c>
      <c r="FP53">
        <v>4.7067909240722656</v>
      </c>
      <c r="FQ53">
        <v>3.8535103797912598</v>
      </c>
      <c r="FR53">
        <v>3.0002293586730957</v>
      </c>
      <c r="FS53">
        <v>2.0342655181884766</v>
      </c>
      <c r="FT53">
        <v>1.0682832002639771</v>
      </c>
      <c r="FU53">
        <v>0.2638184130191803</v>
      </c>
      <c r="FV53">
        <v>-0.5406457781791687</v>
      </c>
      <c r="FW53">
        <v>-1.3102458715438843</v>
      </c>
      <c r="FX53">
        <v>-2.0798313617706299</v>
      </c>
      <c r="FY53">
        <v>-2.7797596454620361</v>
      </c>
      <c r="FZ53">
        <v>-3.4796872138977051</v>
      </c>
      <c r="GA53">
        <v>-4.0109643936157227</v>
      </c>
      <c r="GB53">
        <v>-4.5422415733337402</v>
      </c>
      <c r="GC53">
        <v>-5.0688385963439941</v>
      </c>
      <c r="GD53">
        <v>-5.5954465866088867</v>
      </c>
      <c r="GE53">
        <v>-5.8440837860107422</v>
      </c>
      <c r="GF53">
        <v>-6.0927166938781738</v>
      </c>
      <c r="GG53">
        <v>-5.4905643463134766</v>
      </c>
      <c r="GH53">
        <v>-4.8884234428405762</v>
      </c>
      <c r="GI53">
        <v>-3.6439015865325928</v>
      </c>
      <c r="GJ53">
        <v>-2.3993754386901855</v>
      </c>
      <c r="GK53">
        <v>-0.66264820098876953</v>
      </c>
      <c r="GL53">
        <v>1.0740830898284912</v>
      </c>
      <c r="GM53">
        <v>3.3681149482727051</v>
      </c>
      <c r="GN53">
        <v>5.6621899604797363</v>
      </c>
      <c r="GO53">
        <v>7.6281313896179199</v>
      </c>
      <c r="GP53">
        <v>9.5940685272216797</v>
      </c>
      <c r="GQ53">
        <v>10.941584587097168</v>
      </c>
      <c r="GR53">
        <v>12.28907585144043</v>
      </c>
      <c r="GS53">
        <v>13.581071853637695</v>
      </c>
      <c r="GT53">
        <v>14.873068809509277</v>
      </c>
      <c r="GU53">
        <v>15.539735794067383</v>
      </c>
      <c r="GV53">
        <v>16.206396102905273</v>
      </c>
      <c r="GW53">
        <v>15.903620719909668</v>
      </c>
      <c r="GX53">
        <v>15.60084056854248</v>
      </c>
      <c r="GY53">
        <v>15.264598846435547</v>
      </c>
      <c r="GZ53">
        <v>14.928357124328613</v>
      </c>
      <c r="HA53">
        <v>14.598103523254395</v>
      </c>
      <c r="HB53">
        <v>14.267854690551758</v>
      </c>
      <c r="HC53">
        <v>13.020929336547852</v>
      </c>
      <c r="HD53">
        <v>11.773996353149414</v>
      </c>
      <c r="HE53">
        <v>9.8646650314331055</v>
      </c>
      <c r="HF53">
        <v>7.9553322792053223</v>
      </c>
      <c r="HG53">
        <v>5.9558539390563965</v>
      </c>
      <c r="HH53">
        <v>3.9563379287719727</v>
      </c>
      <c r="HI53">
        <v>1.5591614246368408</v>
      </c>
      <c r="HJ53">
        <v>-0.8380163311958313</v>
      </c>
      <c r="HK53">
        <v>-3.1357872486114502</v>
      </c>
      <c r="HL53">
        <v>-5.4335145950317383</v>
      </c>
      <c r="HM53">
        <v>-6.9013862609863281</v>
      </c>
      <c r="HN53">
        <v>-8.3692531585693359</v>
      </c>
      <c r="HO53">
        <v>-9.4437236785888672</v>
      </c>
      <c r="HP53">
        <v>-10.518192291259766</v>
      </c>
      <c r="HQ53">
        <v>-11.229738235473633</v>
      </c>
      <c r="HR53">
        <v>-11.94129753112793</v>
      </c>
      <c r="HS53">
        <v>-11.851890563964844</v>
      </c>
      <c r="HT53">
        <v>-11.762478828430176</v>
      </c>
      <c r="HU53">
        <v>-11.424174308776855</v>
      </c>
      <c r="HV53">
        <v>-11.085877418518066</v>
      </c>
      <c r="HW53">
        <v>-10.947620391845703</v>
      </c>
      <c r="HX53">
        <v>-10.809364318847656</v>
      </c>
      <c r="HY53">
        <v>-10.35936164855957</v>
      </c>
      <c r="HZ53">
        <v>-9.9093561172485352</v>
      </c>
      <c r="IA53">
        <v>-9.0829925537109375</v>
      </c>
      <c r="IB53">
        <v>-8.2566108703613281</v>
      </c>
      <c r="IC53">
        <v>-7.5771951675415039</v>
      </c>
      <c r="ID53">
        <v>-6.8977794647216797</v>
      </c>
      <c r="IE53">
        <v>-6.3239312171936035</v>
      </c>
      <c r="IF53">
        <v>-5.750093936920166</v>
      </c>
      <c r="IG53">
        <v>-4.9800658226013184</v>
      </c>
      <c r="IH53">
        <v>-4.2100362777709961</v>
      </c>
      <c r="II53">
        <v>-3.541907787322998</v>
      </c>
      <c r="IJ53">
        <v>-2.8737821578979492</v>
      </c>
      <c r="IK53">
        <v>-2.5574281215667725</v>
      </c>
      <c r="IL53">
        <v>-2.2410683631896973</v>
      </c>
      <c r="IM53">
        <v>-1.9946953058242798</v>
      </c>
      <c r="IN53">
        <v>-1.7483222484588623</v>
      </c>
      <c r="IO53">
        <v>-1.4316473007202148</v>
      </c>
      <c r="IP53">
        <v>-1.1149783134460449</v>
      </c>
      <c r="IQ53">
        <v>-0.86926388740539551</v>
      </c>
      <c r="IR53">
        <v>-0.6235499382019043</v>
      </c>
      <c r="IS53">
        <v>-0.46827784180641174</v>
      </c>
      <c r="IT53">
        <v>-0.31300565600395203</v>
      </c>
      <c r="IU53">
        <v>-0.14762385189533234</v>
      </c>
      <c r="IV53">
        <v>1.7761107534170151E-2</v>
      </c>
      <c r="IW53">
        <v>0.20173844695091248</v>
      </c>
      <c r="IX53">
        <v>0.38571581244468689</v>
      </c>
      <c r="IY53">
        <v>0.55674439668655396</v>
      </c>
      <c r="IZ53">
        <v>0.72776979207992554</v>
      </c>
      <c r="JA53">
        <v>0.90570241212844849</v>
      </c>
      <c r="JB53">
        <v>1.0836350917816162</v>
      </c>
      <c r="JC53">
        <v>1.2109755277633667</v>
      </c>
      <c r="JD53">
        <v>1.3383151292800903</v>
      </c>
      <c r="JE53">
        <v>1.3734368085861206</v>
      </c>
      <c r="JF53">
        <v>1.4085594415664673</v>
      </c>
      <c r="JG53">
        <v>1.4270191192626953</v>
      </c>
      <c r="JH53">
        <v>1.4454786777496338</v>
      </c>
    </row>
    <row r="54" spans="1:268">
      <c r="A54" t="s">
        <v>152</v>
      </c>
      <c r="B54">
        <v>-0.14621883630752563</v>
      </c>
      <c r="C54">
        <v>-0.12244108319282532</v>
      </c>
      <c r="D54">
        <v>-9.8663330078125E-2</v>
      </c>
      <c r="E54">
        <v>-5.2683461457490921E-2</v>
      </c>
      <c r="F54">
        <v>-6.703606341034174E-3</v>
      </c>
      <c r="G54">
        <v>9.4423428177833557E-2</v>
      </c>
      <c r="H54">
        <v>0.19555048644542694</v>
      </c>
      <c r="I54">
        <v>0.40576863288879395</v>
      </c>
      <c r="J54">
        <v>0.61598694324493408</v>
      </c>
      <c r="K54">
        <v>0.89367079734802246</v>
      </c>
      <c r="L54">
        <v>1.1713548898696899</v>
      </c>
      <c r="M54">
        <v>1.4653968811035156</v>
      </c>
      <c r="N54">
        <v>1.7594388723373413</v>
      </c>
      <c r="O54">
        <v>2.0623042583465576</v>
      </c>
      <c r="P54">
        <v>2.3651700019836426</v>
      </c>
      <c r="V54">
        <v>2.3651700019836426</v>
      </c>
      <c r="W54">
        <v>2.6246047019958496</v>
      </c>
      <c r="X54">
        <v>2.8840405941009521</v>
      </c>
      <c r="Y54">
        <v>3.1817777156829834</v>
      </c>
      <c r="Z54">
        <v>3.4795157909393311</v>
      </c>
      <c r="AA54">
        <v>3.9397151470184326</v>
      </c>
      <c r="AB54">
        <v>4.3999142646789551</v>
      </c>
      <c r="AC54">
        <v>5.2350010871887207</v>
      </c>
      <c r="AD54">
        <v>6.0700864791870117</v>
      </c>
      <c r="AE54">
        <v>7.4959506988525391</v>
      </c>
      <c r="AF54">
        <v>8.9218130111694336</v>
      </c>
      <c r="AG54">
        <v>11.022932052612305</v>
      </c>
      <c r="AH54">
        <v>13.124056816101074</v>
      </c>
      <c r="AI54">
        <v>15.791202545166016</v>
      </c>
      <c r="AJ54">
        <v>18.458354949951172</v>
      </c>
      <c r="AK54">
        <v>21.325374603271484</v>
      </c>
      <c r="AL54">
        <v>24.19239616394043</v>
      </c>
      <c r="AM54">
        <v>26.983505249023438</v>
      </c>
      <c r="AN54">
        <v>29.774612426757813</v>
      </c>
      <c r="AO54">
        <v>32.333442687988281</v>
      </c>
      <c r="AP54">
        <v>34.89227294921875</v>
      </c>
      <c r="AQ54">
        <v>37.776882171630859</v>
      </c>
      <c r="AR54">
        <v>40.661487579345703</v>
      </c>
      <c r="AS54">
        <v>44.679855346679688</v>
      </c>
      <c r="AT54">
        <v>48.698207855224609</v>
      </c>
      <c r="AU54">
        <v>53.184379577636719</v>
      </c>
      <c r="AV54">
        <v>57.670547485351563</v>
      </c>
      <c r="AW54">
        <v>61.568172454833984</v>
      </c>
      <c r="AX54">
        <v>65.4658203125</v>
      </c>
      <c r="AY54">
        <v>67.849525451660156</v>
      </c>
      <c r="AZ54">
        <v>70.233222961425781</v>
      </c>
      <c r="BA54">
        <v>70.911949157714844</v>
      </c>
      <c r="BB54">
        <v>71.590675354003906</v>
      </c>
      <c r="BC54">
        <v>72.096824645996094</v>
      </c>
      <c r="BD54">
        <v>72.602981567382813</v>
      </c>
      <c r="BE54">
        <v>72.770286560058594</v>
      </c>
      <c r="BF54">
        <v>72.937583923339844</v>
      </c>
      <c r="BG54">
        <v>71.763114929199219</v>
      </c>
      <c r="BH54">
        <v>70.588623046875</v>
      </c>
      <c r="BI54">
        <v>67.73968505859375</v>
      </c>
      <c r="BJ54">
        <v>64.890739440917969</v>
      </c>
      <c r="BK54">
        <v>60.861591339111328</v>
      </c>
      <c r="BL54">
        <v>56.832435607910156</v>
      </c>
      <c r="BM54">
        <v>52.815101623535156</v>
      </c>
      <c r="BN54">
        <v>48.797782897949219</v>
      </c>
      <c r="BO54">
        <v>43.638671875</v>
      </c>
      <c r="BP54">
        <v>38.479564666748047</v>
      </c>
      <c r="BQ54">
        <v>31.552768707275391</v>
      </c>
      <c r="BR54">
        <v>24.625942230224609</v>
      </c>
      <c r="BS54">
        <v>17.324258804321289</v>
      </c>
      <c r="BT54">
        <v>10.022579193115234</v>
      </c>
      <c r="BU54">
        <v>3.3045997619628906</v>
      </c>
      <c r="BV54">
        <v>-3.413379430770874</v>
      </c>
      <c r="BW54">
        <v>-9.5896062850952148</v>
      </c>
      <c r="BX54">
        <v>-15.765799522399902</v>
      </c>
      <c r="BY54">
        <v>-21.393699645996094</v>
      </c>
      <c r="BZ54">
        <v>-27.021600723266602</v>
      </c>
      <c r="CA54">
        <v>-31.346654891967773</v>
      </c>
      <c r="CB54">
        <v>-35.671733856201172</v>
      </c>
      <c r="CC54">
        <v>-39.610324859619141</v>
      </c>
      <c r="CD54">
        <v>-43.548919677734375</v>
      </c>
      <c r="CE54">
        <v>-48.299816131591797</v>
      </c>
      <c r="CF54">
        <v>-53.050613403320313</v>
      </c>
      <c r="CG54">
        <v>-57.169597625732422</v>
      </c>
      <c r="CH54">
        <v>-61.288539886474609</v>
      </c>
      <c r="CI54">
        <v>-63.128433227539063</v>
      </c>
      <c r="CJ54">
        <v>-64.968315124511719</v>
      </c>
      <c r="CK54">
        <v>-64.847625732421875</v>
      </c>
      <c r="CL54">
        <v>-64.7269287109375</v>
      </c>
      <c r="CM54">
        <v>-63.273021697998047</v>
      </c>
      <c r="CN54">
        <v>-61.819107055664063</v>
      </c>
      <c r="CO54">
        <v>-59.152839660644531</v>
      </c>
      <c r="CP54">
        <v>-56.486598968505859</v>
      </c>
      <c r="CQ54">
        <v>-52.910152435302734</v>
      </c>
      <c r="CR54">
        <v>-49.333744049072266</v>
      </c>
      <c r="CS54">
        <v>-46.266227722167969</v>
      </c>
      <c r="CT54">
        <v>-43.198715209960938</v>
      </c>
      <c r="CU54">
        <v>-40.786838531494141</v>
      </c>
      <c r="CV54">
        <v>-38.374931335449219</v>
      </c>
      <c r="CW54">
        <v>-35.528549194335938</v>
      </c>
      <c r="CX54">
        <v>-32.682144165039063</v>
      </c>
      <c r="CY54">
        <v>-29.481016159057617</v>
      </c>
      <c r="CZ54">
        <v>-26.279918670654297</v>
      </c>
      <c r="DA54">
        <v>-23.292247772216797</v>
      </c>
      <c r="DB54">
        <v>-20.304605484008789</v>
      </c>
      <c r="DC54">
        <v>-17.48097038269043</v>
      </c>
      <c r="DD54">
        <v>-14.65733814239502</v>
      </c>
      <c r="DE54">
        <v>-11.758017539978027</v>
      </c>
      <c r="DF54">
        <v>-8.858668327331543</v>
      </c>
      <c r="DG54">
        <v>-6.698887825012207</v>
      </c>
      <c r="DH54">
        <v>-4.5390863418579102</v>
      </c>
      <c r="DI54">
        <v>-3.5050082206726074</v>
      </c>
      <c r="DJ54">
        <v>-2.4709403514862061</v>
      </c>
      <c r="DK54">
        <v>-2.04465651512146</v>
      </c>
      <c r="DL54">
        <v>-1.6183781623840332</v>
      </c>
      <c r="DM54">
        <v>-1.2924209833145142</v>
      </c>
      <c r="DN54">
        <v>-0.96646422147750854</v>
      </c>
      <c r="DO54">
        <v>-0.67150712013244629</v>
      </c>
      <c r="DP54">
        <v>-0.37654730677604675</v>
      </c>
      <c r="DQ54">
        <v>-0.13607834279537201</v>
      </c>
      <c r="DR54">
        <v>0.10439261049032211</v>
      </c>
      <c r="DS54">
        <v>0.26284500956535339</v>
      </c>
      <c r="DT54">
        <v>0.42129558324813843</v>
      </c>
      <c r="DU54">
        <v>0.47463834285736084</v>
      </c>
      <c r="DV54">
        <v>0.52798038721084595</v>
      </c>
      <c r="DW54">
        <v>0.49841597676277161</v>
      </c>
      <c r="DX54">
        <v>0.46885114908218384</v>
      </c>
      <c r="DY54">
        <v>0.40932118892669678</v>
      </c>
      <c r="DZ54">
        <v>0.34979057312011719</v>
      </c>
      <c r="EA54">
        <v>0.26198530197143555</v>
      </c>
      <c r="EB54">
        <v>0.17417918145656586</v>
      </c>
      <c r="EC54">
        <v>6.7465402185916901E-2</v>
      </c>
      <c r="ED54">
        <v>-3.9247360080480576E-2</v>
      </c>
      <c r="EE54">
        <v>-0.13329879939556122</v>
      </c>
      <c r="EF54">
        <v>-0.22734932601451874</v>
      </c>
      <c r="EG54">
        <v>-0.33667001128196716</v>
      </c>
      <c r="EH54">
        <v>-0.44599080085754395</v>
      </c>
      <c r="EI54">
        <v>-0.57542127370834351</v>
      </c>
      <c r="EJ54">
        <v>-0.70485299825668335</v>
      </c>
      <c r="EK54">
        <v>-0.83534336090087891</v>
      </c>
      <c r="EL54">
        <v>-0.96583497524261475</v>
      </c>
      <c r="EM54">
        <v>-1.1027723550796509</v>
      </c>
      <c r="EN54">
        <v>-1.2397085428237915</v>
      </c>
      <c r="EO54">
        <v>-1.3222721815109253</v>
      </c>
      <c r="EP54">
        <v>-1.4048348665237427</v>
      </c>
      <c r="EQ54">
        <v>-1.3926312923431396</v>
      </c>
      <c r="ER54">
        <v>-1.3804270029067993</v>
      </c>
      <c r="ES54">
        <v>-1.307661771774292</v>
      </c>
      <c r="ET54">
        <v>-1.2348957061767578</v>
      </c>
      <c r="EU54">
        <v>-1.1206200122833252</v>
      </c>
      <c r="EV54">
        <v>-1.0063431262969971</v>
      </c>
      <c r="EW54">
        <v>-0.86318910121917725</v>
      </c>
      <c r="EX54">
        <v>-0.72003638744354248</v>
      </c>
      <c r="EY54">
        <v>-0.53585845232009888</v>
      </c>
      <c r="EZ54">
        <v>-0.35168218612670898</v>
      </c>
      <c r="FA54">
        <v>-0.11822985857725143</v>
      </c>
      <c r="FB54">
        <v>0.11522305011749268</v>
      </c>
      <c r="FC54">
        <v>0.46300658583641052</v>
      </c>
      <c r="FD54">
        <v>0.81079393625259399</v>
      </c>
      <c r="FE54">
        <v>1.3696537017822266</v>
      </c>
      <c r="FF54">
        <v>1.9285188913345337</v>
      </c>
      <c r="FG54">
        <v>2.8106479644775391</v>
      </c>
      <c r="FH54">
        <v>3.6927793025970459</v>
      </c>
      <c r="FI54">
        <v>4.8970036506652832</v>
      </c>
      <c r="FJ54">
        <v>6.1012511253356934</v>
      </c>
      <c r="FK54">
        <v>7.464207649230957</v>
      </c>
      <c r="FL54">
        <v>8.8271675109863281</v>
      </c>
      <c r="FM54">
        <v>10.860316276550293</v>
      </c>
      <c r="FN54">
        <v>12.893424987792969</v>
      </c>
      <c r="FO54">
        <v>16.17194938659668</v>
      </c>
      <c r="FP54">
        <v>19.450485229492188</v>
      </c>
      <c r="FQ54">
        <v>22.759040832519531</v>
      </c>
      <c r="FR54">
        <v>26.067590713500977</v>
      </c>
      <c r="FS54">
        <v>28.419261932373047</v>
      </c>
      <c r="FT54">
        <v>30.770978927612305</v>
      </c>
      <c r="FU54">
        <v>33.828346252441406</v>
      </c>
      <c r="FV54">
        <v>36.885723114013672</v>
      </c>
      <c r="FW54">
        <v>41.203289031982422</v>
      </c>
      <c r="FX54">
        <v>45.520778656005859</v>
      </c>
      <c r="FY54">
        <v>48.213760375976563</v>
      </c>
      <c r="FZ54">
        <v>50.906730651855469</v>
      </c>
      <c r="GA54">
        <v>51.787338256835938</v>
      </c>
      <c r="GB54">
        <v>52.667957305908203</v>
      </c>
      <c r="GC54">
        <v>55.106117248535156</v>
      </c>
      <c r="GD54">
        <v>57.544322967529297</v>
      </c>
      <c r="GE54">
        <v>60.541786193847656</v>
      </c>
      <c r="GF54">
        <v>63.539241790771484</v>
      </c>
      <c r="GG54">
        <v>63.103851318359375</v>
      </c>
      <c r="GH54">
        <v>62.668460845947266</v>
      </c>
      <c r="GI54">
        <v>60.13525390625</v>
      </c>
      <c r="GJ54">
        <v>57.602024078369141</v>
      </c>
      <c r="GK54">
        <v>55.789035797119141</v>
      </c>
      <c r="GL54">
        <v>53.976039886474609</v>
      </c>
      <c r="GM54">
        <v>50.553867340087891</v>
      </c>
      <c r="GN54">
        <v>47.131633758544922</v>
      </c>
      <c r="GO54">
        <v>41.168563842773438</v>
      </c>
      <c r="GP54">
        <v>35.205486297607422</v>
      </c>
      <c r="GQ54">
        <v>29.608266830444336</v>
      </c>
      <c r="GR54">
        <v>24.011154174804688</v>
      </c>
      <c r="GS54">
        <v>18.841564178466797</v>
      </c>
      <c r="GT54">
        <v>13.671976089477539</v>
      </c>
      <c r="GU54">
        <v>7.5132575035095215</v>
      </c>
      <c r="GV54">
        <v>1.3545409440994263</v>
      </c>
      <c r="GW54">
        <v>-4.6770939826965332</v>
      </c>
      <c r="GX54">
        <v>-10.708844184875488</v>
      </c>
      <c r="GY54">
        <v>-16.553838729858398</v>
      </c>
      <c r="GZ54">
        <v>-22.398836135864258</v>
      </c>
      <c r="HA54">
        <v>-29.157129287719727</v>
      </c>
      <c r="HB54">
        <v>-35.915294647216797</v>
      </c>
      <c r="HC54">
        <v>-41.332065582275391</v>
      </c>
      <c r="HD54">
        <v>-46.748828887939453</v>
      </c>
      <c r="HE54">
        <v>-49.717678070068359</v>
      </c>
      <c r="HF54">
        <v>-52.686531066894531</v>
      </c>
      <c r="HG54">
        <v>-56.127292633056641</v>
      </c>
      <c r="HH54">
        <v>-59.568115234375</v>
      </c>
      <c r="HI54">
        <v>-62.762908935546875</v>
      </c>
      <c r="HJ54">
        <v>-65.957695007324219</v>
      </c>
      <c r="HK54">
        <v>-65.736900329589844</v>
      </c>
      <c r="HL54">
        <v>-65.516120910644531</v>
      </c>
      <c r="HM54">
        <v>-64.376998901367188</v>
      </c>
      <c r="HN54">
        <v>-63.237865447998047</v>
      </c>
      <c r="HO54">
        <v>-64.192848205566406</v>
      </c>
      <c r="HP54">
        <v>-65.147819519042969</v>
      </c>
      <c r="HQ54">
        <v>-64.874382019042969</v>
      </c>
      <c r="HR54">
        <v>-64.600936889648438</v>
      </c>
      <c r="HS54">
        <v>-60.966091156005859</v>
      </c>
      <c r="HT54">
        <v>-57.331233978271484</v>
      </c>
      <c r="HU54">
        <v>-54.091434478759766</v>
      </c>
      <c r="HV54">
        <v>-50.851692199707031</v>
      </c>
      <c r="HW54">
        <v>-49.461250305175781</v>
      </c>
      <c r="HX54">
        <v>-48.070816040039063</v>
      </c>
      <c r="HY54">
        <v>-45.405807495117188</v>
      </c>
      <c r="HZ54">
        <v>-42.740791320800781</v>
      </c>
      <c r="IA54">
        <v>-38.725677490234375</v>
      </c>
      <c r="IB54">
        <v>-34.710487365722656</v>
      </c>
      <c r="IC54">
        <v>-32.179370880126953</v>
      </c>
      <c r="ID54">
        <v>-29.648269653320313</v>
      </c>
      <c r="IE54">
        <v>-28.394804000854492</v>
      </c>
      <c r="IF54">
        <v>-27.141363143920898</v>
      </c>
      <c r="IG54">
        <v>-25.089914321899414</v>
      </c>
      <c r="IH54">
        <v>-23.038459777832031</v>
      </c>
      <c r="II54">
        <v>-20.476669311523438</v>
      </c>
      <c r="IJ54">
        <v>-17.914888381958008</v>
      </c>
      <c r="IK54">
        <v>-16.299428939819336</v>
      </c>
      <c r="IL54">
        <v>-14.683940887451172</v>
      </c>
      <c r="IM54">
        <v>-13.694035530090332</v>
      </c>
      <c r="IN54">
        <v>-12.704131126403809</v>
      </c>
      <c r="IO54">
        <v>-11.538816452026367</v>
      </c>
      <c r="IP54">
        <v>-10.373523712158203</v>
      </c>
      <c r="IQ54">
        <v>-9.3843364715576172</v>
      </c>
      <c r="IR54">
        <v>-8.3951492309570313</v>
      </c>
      <c r="IS54">
        <v>-7.9278435707092285</v>
      </c>
      <c r="IT54">
        <v>-7.4605379104614258</v>
      </c>
      <c r="IU54">
        <v>-7.0491600036621094</v>
      </c>
      <c r="IV54">
        <v>-6.6377749443054199</v>
      </c>
      <c r="IW54">
        <v>-6.007749080657959</v>
      </c>
      <c r="IX54">
        <v>-5.3777227401733398</v>
      </c>
      <c r="IY54">
        <v>-4.8159065246582031</v>
      </c>
      <c r="IZ54">
        <v>-4.2541012763977051</v>
      </c>
      <c r="JA54">
        <v>-3.8484444618225098</v>
      </c>
      <c r="JB54">
        <v>-3.4427893161773682</v>
      </c>
      <c r="JC54">
        <v>-2.9973695278167725</v>
      </c>
      <c r="JD54">
        <v>-2.5519506931304932</v>
      </c>
      <c r="JE54">
        <v>-2.1338412761688232</v>
      </c>
      <c r="JF54">
        <v>-1.7157236337661743</v>
      </c>
      <c r="JG54">
        <v>-1.4882405996322632</v>
      </c>
      <c r="JH54">
        <v>-1.2607583999633789</v>
      </c>
    </row>
    <row r="55" spans="1:268">
      <c r="A55" t="s">
        <v>153</v>
      </c>
      <c r="B55">
        <v>-0.54058569669723511</v>
      </c>
      <c r="C55">
        <v>-0.54577094316482544</v>
      </c>
      <c r="D55">
        <v>-0.55095618963241577</v>
      </c>
      <c r="E55">
        <v>-0.53600198030471802</v>
      </c>
      <c r="F55">
        <v>-0.52104783058166504</v>
      </c>
      <c r="G55">
        <v>-0.48632660508155823</v>
      </c>
      <c r="H55">
        <v>-0.45160534977912903</v>
      </c>
      <c r="I55">
        <v>-0.39665871858596802</v>
      </c>
      <c r="J55">
        <v>-0.34171202778816223</v>
      </c>
      <c r="K55">
        <v>-0.288828045129776</v>
      </c>
      <c r="L55">
        <v>-0.23594403266906738</v>
      </c>
      <c r="M55">
        <v>-0.22230763733386993</v>
      </c>
      <c r="N55">
        <v>-0.20867122709751129</v>
      </c>
      <c r="O55">
        <v>-0.22093251347541809</v>
      </c>
      <c r="P55">
        <v>-0.23319381475448608</v>
      </c>
      <c r="V55">
        <v>-0.23319381475448608</v>
      </c>
      <c r="W55">
        <v>-0.20738208293914795</v>
      </c>
      <c r="X55">
        <v>-0.18157027661800385</v>
      </c>
      <c r="Y55">
        <v>-0.10296055674552917</v>
      </c>
      <c r="Z55">
        <v>-2.435063011944294E-2</v>
      </c>
      <c r="AA55">
        <v>6.1535656452178955E-2</v>
      </c>
      <c r="AB55">
        <v>0.1474219411611557</v>
      </c>
      <c r="AC55">
        <v>0.13057707250118256</v>
      </c>
      <c r="AD55">
        <v>0.11373213678598404</v>
      </c>
      <c r="AE55">
        <v>-2.268926240503788E-2</v>
      </c>
      <c r="AF55">
        <v>-0.15911038219928741</v>
      </c>
      <c r="AG55">
        <v>-0.32744520902633667</v>
      </c>
      <c r="AH55">
        <v>-0.49578037858009338</v>
      </c>
      <c r="AI55">
        <v>-0.72788548469543457</v>
      </c>
      <c r="AJ55">
        <v>-0.9599912166595459</v>
      </c>
      <c r="AK55">
        <v>-1.2792428731918335</v>
      </c>
      <c r="AL55">
        <v>-1.5984946489334106</v>
      </c>
      <c r="AM55">
        <v>-1.8846302032470703</v>
      </c>
      <c r="AN55">
        <v>-2.1707651615142822</v>
      </c>
      <c r="AO55">
        <v>-2.2822344303131104</v>
      </c>
      <c r="AP55">
        <v>-2.3937029838562012</v>
      </c>
      <c r="AQ55">
        <v>-2.2994801998138428</v>
      </c>
      <c r="AR55">
        <v>-2.2052574157714844</v>
      </c>
      <c r="AS55">
        <v>-1.9472824335098267</v>
      </c>
      <c r="AT55">
        <v>-1.6893085241317749</v>
      </c>
      <c r="AU55">
        <v>-1.399793267250061</v>
      </c>
      <c r="AV55">
        <v>-1.1102780103683472</v>
      </c>
      <c r="AW55">
        <v>-0.94747203588485718</v>
      </c>
      <c r="AX55">
        <v>-0.78466558456420898</v>
      </c>
      <c r="AY55">
        <v>-0.72811472415924072</v>
      </c>
      <c r="AZ55">
        <v>-0.67156386375427246</v>
      </c>
      <c r="BA55">
        <v>-0.5465732216835022</v>
      </c>
      <c r="BB55">
        <v>-0.42158263921737671</v>
      </c>
      <c r="BC55">
        <v>-0.21872629225254059</v>
      </c>
      <c r="BD55">
        <v>-1.5870604664087296E-2</v>
      </c>
      <c r="BE55">
        <v>0.25854718685150146</v>
      </c>
      <c r="BF55">
        <v>0.53296500444412231</v>
      </c>
      <c r="BG55">
        <v>0.9898410439491272</v>
      </c>
      <c r="BH55">
        <v>1.4467196464538574</v>
      </c>
      <c r="BI55">
        <v>1.9607193470001221</v>
      </c>
      <c r="BJ55">
        <v>2.4747192859649658</v>
      </c>
      <c r="BK55">
        <v>2.7066810131072998</v>
      </c>
      <c r="BL55">
        <v>2.9386427402496338</v>
      </c>
      <c r="BM55">
        <v>2.87152099609375</v>
      </c>
      <c r="BN55">
        <v>2.8043990135192871</v>
      </c>
      <c r="BO55">
        <v>2.45755934715271</v>
      </c>
      <c r="BP55">
        <v>2.1107196807861328</v>
      </c>
      <c r="BQ55">
        <v>1.3071475028991699</v>
      </c>
      <c r="BR55">
        <v>0.5035707950592041</v>
      </c>
      <c r="BS55">
        <v>-0.5086442232131958</v>
      </c>
      <c r="BT55">
        <v>-1.5208591222763062</v>
      </c>
      <c r="BU55">
        <v>-2.4385359287261963</v>
      </c>
      <c r="BV55">
        <v>-3.356212854385376</v>
      </c>
      <c r="BW55">
        <v>-4.1418848037719727</v>
      </c>
      <c r="BX55">
        <v>-4.9275527000427246</v>
      </c>
      <c r="BY55">
        <v>-5.4880475997924805</v>
      </c>
      <c r="BZ55">
        <v>-6.0485434532165527</v>
      </c>
      <c r="CA55">
        <v>-6.1584653854370117</v>
      </c>
      <c r="CB55">
        <v>-6.2683868408203125</v>
      </c>
      <c r="CC55">
        <v>-6.1458888053894043</v>
      </c>
      <c r="CD55">
        <v>-6.0233902931213379</v>
      </c>
      <c r="CE55">
        <v>-6.0117020606994629</v>
      </c>
      <c r="CF55">
        <v>-6.0000138282775879</v>
      </c>
      <c r="CG55">
        <v>-5.8187298774719238</v>
      </c>
      <c r="CH55">
        <v>-5.6374473571777344</v>
      </c>
      <c r="CI55">
        <v>-4.8950939178466797</v>
      </c>
      <c r="CJ55">
        <v>-4.1527376174926758</v>
      </c>
      <c r="CK55">
        <v>-3.2464954853057861</v>
      </c>
      <c r="CL55">
        <v>-2.3402445316314697</v>
      </c>
      <c r="CM55">
        <v>-1.4530243873596191</v>
      </c>
      <c r="CN55">
        <v>-0.56579583883285522</v>
      </c>
      <c r="CO55">
        <v>0.79615837335586548</v>
      </c>
      <c r="CP55">
        <v>2.1580996513366699</v>
      </c>
      <c r="CQ55">
        <v>3.8907301425933838</v>
      </c>
      <c r="CR55">
        <v>5.6233453750610352</v>
      </c>
      <c r="CS55">
        <v>7.4844045639038086</v>
      </c>
      <c r="CT55">
        <v>9.345463752746582</v>
      </c>
      <c r="CU55">
        <v>11.065960884094238</v>
      </c>
      <c r="CV55">
        <v>12.786473274230957</v>
      </c>
      <c r="CW55">
        <v>13.772296905517578</v>
      </c>
      <c r="CX55">
        <v>14.758131980895996</v>
      </c>
      <c r="CY55">
        <v>14.783429145812988</v>
      </c>
      <c r="CZ55">
        <v>14.808724403381348</v>
      </c>
      <c r="DA55">
        <v>14.592031478881836</v>
      </c>
      <c r="DB55">
        <v>14.375338554382324</v>
      </c>
      <c r="DC55">
        <v>14.232357025146484</v>
      </c>
      <c r="DD55">
        <v>14.089374542236328</v>
      </c>
      <c r="DE55">
        <v>13.597607612609863</v>
      </c>
      <c r="DF55">
        <v>13.105835914611816</v>
      </c>
      <c r="DG55">
        <v>12.499821662902832</v>
      </c>
      <c r="DH55">
        <v>11.893801689147949</v>
      </c>
      <c r="DI55">
        <v>11.588013648986816</v>
      </c>
      <c r="DJ55">
        <v>11.282227516174316</v>
      </c>
      <c r="DK55">
        <v>10.938250541687012</v>
      </c>
      <c r="DL55">
        <v>10.594276428222656</v>
      </c>
      <c r="DM55">
        <v>9.8089799880981445</v>
      </c>
      <c r="DN55">
        <v>9.0236806869506836</v>
      </c>
      <c r="DO55">
        <v>8.0726900100708008</v>
      </c>
      <c r="DP55">
        <v>7.1216917037963867</v>
      </c>
      <c r="DQ55">
        <v>6.2628326416015625</v>
      </c>
      <c r="DR55">
        <v>5.4039654731750488</v>
      </c>
      <c r="DS55">
        <v>4.7260398864746094</v>
      </c>
      <c r="DT55">
        <v>4.0481200218200684</v>
      </c>
      <c r="DU55">
        <v>3.6944310665130615</v>
      </c>
      <c r="DV55">
        <v>3.3407464027404785</v>
      </c>
      <c r="DW55">
        <v>3.2874886989593506</v>
      </c>
      <c r="DX55">
        <v>3.2342321872711182</v>
      </c>
      <c r="DY55">
        <v>3.2479546070098877</v>
      </c>
      <c r="DZ55">
        <v>3.261676549911499</v>
      </c>
      <c r="EA55">
        <v>3.1775670051574707</v>
      </c>
      <c r="EB55">
        <v>3.093456506729126</v>
      </c>
      <c r="EC55">
        <v>2.9234306812286377</v>
      </c>
      <c r="ED55">
        <v>2.753406286239624</v>
      </c>
      <c r="EE55">
        <v>2.5500342845916748</v>
      </c>
      <c r="EF55">
        <v>2.3466639518737793</v>
      </c>
      <c r="EG55">
        <v>2.1000335216522217</v>
      </c>
      <c r="EH55">
        <v>1.853402853012085</v>
      </c>
      <c r="EI55">
        <v>1.5625710487365723</v>
      </c>
      <c r="EJ55">
        <v>1.2717365026473999</v>
      </c>
      <c r="EK55">
        <v>0.99935400485992432</v>
      </c>
      <c r="EL55">
        <v>0.72696906328201294</v>
      </c>
      <c r="EM55">
        <v>0.45329451560974121</v>
      </c>
      <c r="EN55">
        <v>0.17956551909446716</v>
      </c>
      <c r="EO55">
        <v>-0.12332973629236221</v>
      </c>
      <c r="EP55">
        <v>-0.42622211575508118</v>
      </c>
      <c r="EQ55">
        <v>-0.76412504911422729</v>
      </c>
      <c r="ER55">
        <v>-1.1020287275314331</v>
      </c>
      <c r="ES55">
        <v>-1.5801593065261841</v>
      </c>
      <c r="ET55">
        <v>-2.0582947731018066</v>
      </c>
      <c r="EU55">
        <v>-2.8257961273193359</v>
      </c>
      <c r="EV55">
        <v>-3.5933048725128174</v>
      </c>
      <c r="EW55">
        <v>-4.5803999900817871</v>
      </c>
      <c r="EX55">
        <v>-5.5674862861633301</v>
      </c>
      <c r="EY55">
        <v>-6.5348725318908691</v>
      </c>
      <c r="EZ55">
        <v>-7.5022492408752441</v>
      </c>
      <c r="FA55">
        <v>-8.4855337142944336</v>
      </c>
      <c r="FB55">
        <v>-9.4688186645507813</v>
      </c>
      <c r="FC55">
        <v>-10.391762733459473</v>
      </c>
      <c r="FD55">
        <v>-11.314714431762695</v>
      </c>
      <c r="FE55">
        <v>-11.973784446716309</v>
      </c>
      <c r="FF55">
        <v>-12.63286018371582</v>
      </c>
      <c r="FG55">
        <v>-13.216047286987305</v>
      </c>
      <c r="FH55">
        <v>-13.79923152923584</v>
      </c>
      <c r="FI55">
        <v>-13.907632827758789</v>
      </c>
      <c r="FJ55">
        <v>-14.016037940979004</v>
      </c>
      <c r="FK55">
        <v>-13.257355690002441</v>
      </c>
      <c r="FL55">
        <v>-12.49867057800293</v>
      </c>
      <c r="FM55">
        <v>-11.768319129943848</v>
      </c>
      <c r="FN55">
        <v>-11.037981033325195</v>
      </c>
      <c r="FO55">
        <v>-10.497247695922852</v>
      </c>
      <c r="FP55">
        <v>-9.956517219543457</v>
      </c>
      <c r="FQ55">
        <v>-8.6543798446655273</v>
      </c>
      <c r="FR55">
        <v>-7.3522396087646484</v>
      </c>
      <c r="FS55">
        <v>-5.5037894248962402</v>
      </c>
      <c r="FT55">
        <v>-3.6553051471710205</v>
      </c>
      <c r="FU55">
        <v>-1.8220916986465454</v>
      </c>
      <c r="FV55">
        <v>1.1122861877083778E-2</v>
      </c>
      <c r="FW55">
        <v>2.1031723022460938</v>
      </c>
      <c r="FX55">
        <v>4.1951818466186523</v>
      </c>
      <c r="FY55">
        <v>6.2399330139160156</v>
      </c>
      <c r="FZ55">
        <v>8.2846832275390625</v>
      </c>
      <c r="GA55">
        <v>9.8434209823608398</v>
      </c>
      <c r="GB55">
        <v>11.402158737182617</v>
      </c>
      <c r="GC55">
        <v>12.971150398254395</v>
      </c>
      <c r="GD55">
        <v>14.54017162322998</v>
      </c>
      <c r="GE55">
        <v>15.642519950866699</v>
      </c>
      <c r="GF55">
        <v>16.744861602783203</v>
      </c>
      <c r="GG55">
        <v>16.299070358276367</v>
      </c>
      <c r="GH55">
        <v>15.853287696838379</v>
      </c>
      <c r="GI55">
        <v>14.927559852600098</v>
      </c>
      <c r="GJ55">
        <v>14.001828193664551</v>
      </c>
      <c r="GK55">
        <v>13.615138053894043</v>
      </c>
      <c r="GL55">
        <v>13.228445053100586</v>
      </c>
      <c r="GM55">
        <v>12.564483642578125</v>
      </c>
      <c r="GN55">
        <v>11.900507926940918</v>
      </c>
      <c r="GO55">
        <v>10.585453033447266</v>
      </c>
      <c r="GP55">
        <v>9.2703943252563477</v>
      </c>
      <c r="GQ55">
        <v>7.7648553848266602</v>
      </c>
      <c r="GR55">
        <v>6.259345531463623</v>
      </c>
      <c r="GS55">
        <v>4.5651617050170898</v>
      </c>
      <c r="GT55">
        <v>2.8709769248962402</v>
      </c>
      <c r="GU55">
        <v>0.75635337829589844</v>
      </c>
      <c r="GV55">
        <v>-1.3582699298858643</v>
      </c>
      <c r="GW55">
        <v>-3.4740846157073975</v>
      </c>
      <c r="GX55">
        <v>-5.5899395942687988</v>
      </c>
      <c r="GY55">
        <v>-7.6287612915039063</v>
      </c>
      <c r="GZ55">
        <v>-9.6675815582275391</v>
      </c>
      <c r="HA55">
        <v>-11.642173767089844</v>
      </c>
      <c r="HB55">
        <v>-13.616727828979492</v>
      </c>
      <c r="HC55">
        <v>-14.556877136230469</v>
      </c>
      <c r="HD55">
        <v>-15.497017860412598</v>
      </c>
      <c r="HE55">
        <v>-15.603130340576172</v>
      </c>
      <c r="HF55">
        <v>-15.709245681762695</v>
      </c>
      <c r="HG55">
        <v>-16.298725128173828</v>
      </c>
      <c r="HH55">
        <v>-16.888216018676758</v>
      </c>
      <c r="HI55">
        <v>-17.859180450439453</v>
      </c>
      <c r="HJ55">
        <v>-18.830142974853516</v>
      </c>
      <c r="HK55">
        <v>-19.010828018188477</v>
      </c>
      <c r="HL55">
        <v>-19.191507339477539</v>
      </c>
      <c r="HM55">
        <v>-18.495567321777344</v>
      </c>
      <c r="HN55">
        <v>-17.799619674682617</v>
      </c>
      <c r="HO55">
        <v>-17.110723495483398</v>
      </c>
      <c r="HP55">
        <v>-16.421821594238281</v>
      </c>
      <c r="HQ55">
        <v>-15.329494476318359</v>
      </c>
      <c r="HR55">
        <v>-14.237146377563477</v>
      </c>
      <c r="HS55">
        <v>-12.350879669189453</v>
      </c>
      <c r="HT55">
        <v>-10.46461009979248</v>
      </c>
      <c r="HU55">
        <v>-8.7195158004760742</v>
      </c>
      <c r="HV55">
        <v>-6.9744563102722168</v>
      </c>
      <c r="HW55">
        <v>-5.6638073921203613</v>
      </c>
      <c r="HX55">
        <v>-4.3531613349914551</v>
      </c>
      <c r="HY55">
        <v>-3.126368522644043</v>
      </c>
      <c r="HZ55">
        <v>-1.8995767831802368</v>
      </c>
      <c r="IA55">
        <v>-0.85173845291137695</v>
      </c>
      <c r="IB55">
        <v>0.19611971080303192</v>
      </c>
      <c r="IC55">
        <v>1.0502890348434448</v>
      </c>
      <c r="ID55">
        <v>1.9044580459594727</v>
      </c>
      <c r="IE55">
        <v>2.8911812305450439</v>
      </c>
      <c r="IF55">
        <v>3.8778860569000244</v>
      </c>
      <c r="IG55">
        <v>4.7939920425415039</v>
      </c>
      <c r="IH55">
        <v>5.7100977897644043</v>
      </c>
      <c r="II55">
        <v>6.0419273376464844</v>
      </c>
      <c r="IJ55">
        <v>6.3737545013427734</v>
      </c>
      <c r="IK55">
        <v>6.3854141235351563</v>
      </c>
      <c r="IL55">
        <v>6.3970737457275391</v>
      </c>
      <c r="IM55">
        <v>6.3062601089477539</v>
      </c>
      <c r="IN55">
        <v>6.2154445648193359</v>
      </c>
      <c r="IO55">
        <v>5.7680773735046387</v>
      </c>
      <c r="IP55">
        <v>5.3207187652587891</v>
      </c>
      <c r="IQ55">
        <v>4.7949142456054688</v>
      </c>
      <c r="IR55">
        <v>4.269108772277832</v>
      </c>
      <c r="IS55">
        <v>3.9820559024810791</v>
      </c>
      <c r="IT55">
        <v>3.6950030326843262</v>
      </c>
      <c r="IU55">
        <v>3.4480903148651123</v>
      </c>
      <c r="IV55">
        <v>3.2011733055114746</v>
      </c>
      <c r="IW55">
        <v>2.8868477344512939</v>
      </c>
      <c r="IX55">
        <v>2.5725224018096924</v>
      </c>
      <c r="IY55">
        <v>2.3440830707550049</v>
      </c>
      <c r="IZ55">
        <v>2.1156482696533203</v>
      </c>
      <c r="JA55">
        <v>1.9651026725769043</v>
      </c>
      <c r="JB55">
        <v>1.8145571947097778</v>
      </c>
      <c r="JC55">
        <v>1.5932228565216064</v>
      </c>
      <c r="JD55">
        <v>1.3718310594558716</v>
      </c>
      <c r="JE55">
        <v>1.1396435499191284</v>
      </c>
      <c r="JF55">
        <v>0.90745145082473755</v>
      </c>
      <c r="JG55">
        <v>0.78226149082183838</v>
      </c>
      <c r="JH55">
        <v>0.65707188844680786</v>
      </c>
    </row>
    <row r="56" spans="1:268">
      <c r="A56" t="s">
        <v>154</v>
      </c>
      <c r="B56">
        <v>0.222651407122612</v>
      </c>
      <c r="C56">
        <v>0.20723883807659149</v>
      </c>
      <c r="D56">
        <v>0.19182628393173218</v>
      </c>
      <c r="E56">
        <v>0.15346674621105194</v>
      </c>
      <c r="F56">
        <v>0.1151072159409523</v>
      </c>
      <c r="G56">
        <v>5.2196457982063293E-2</v>
      </c>
      <c r="H56">
        <v>-1.0714311152696609E-2</v>
      </c>
      <c r="I56">
        <v>-0.10066866129636765</v>
      </c>
      <c r="J56">
        <v>-0.19062305986881256</v>
      </c>
      <c r="K56">
        <v>-0.28940096497535706</v>
      </c>
      <c r="L56">
        <v>-0.38817891478538513</v>
      </c>
      <c r="M56">
        <v>-0.48810273408889771</v>
      </c>
      <c r="N56">
        <v>-0.58802658319473267</v>
      </c>
      <c r="O56">
        <v>-0.68966925144195557</v>
      </c>
      <c r="P56">
        <v>-0.79131191968917847</v>
      </c>
      <c r="V56">
        <v>-0.79131197929382324</v>
      </c>
      <c r="W56">
        <v>-0.87215626239776611</v>
      </c>
      <c r="X56">
        <v>-0.95300072431564331</v>
      </c>
      <c r="Y56">
        <v>-1.0263106822967529</v>
      </c>
      <c r="Z56">
        <v>-1.0996208190917969</v>
      </c>
      <c r="AA56">
        <v>-1.1621876955032349</v>
      </c>
      <c r="AB56">
        <v>-1.2247545719146729</v>
      </c>
      <c r="AC56">
        <v>-1.2676118612289429</v>
      </c>
      <c r="AD56">
        <v>-1.3104690313339233</v>
      </c>
      <c r="AE56">
        <v>-1.3484275341033936</v>
      </c>
      <c r="AF56">
        <v>-1.3863859176635742</v>
      </c>
      <c r="AG56">
        <v>-1.4270659685134888</v>
      </c>
      <c r="AH56">
        <v>-1.4677460193634033</v>
      </c>
      <c r="AI56">
        <v>-1.5049881935119629</v>
      </c>
      <c r="AJ56">
        <v>-1.542230486869812</v>
      </c>
      <c r="AK56">
        <v>-1.5429466962814331</v>
      </c>
      <c r="AL56">
        <v>-1.5436629056930542</v>
      </c>
      <c r="AM56">
        <v>-1.5678991079330444</v>
      </c>
      <c r="AN56">
        <v>-1.5921351909637451</v>
      </c>
      <c r="AO56">
        <v>-1.736663818359375</v>
      </c>
      <c r="AP56">
        <v>-1.8811923265457153</v>
      </c>
      <c r="AQ56">
        <v>-2.2237637042999268</v>
      </c>
      <c r="AR56">
        <v>-2.5663347244262695</v>
      </c>
      <c r="AS56">
        <v>-3.13153076171875</v>
      </c>
      <c r="AT56">
        <v>-3.6967241764068604</v>
      </c>
      <c r="AU56">
        <v>-4.3177242279052734</v>
      </c>
      <c r="AV56">
        <v>-4.9387235641479492</v>
      </c>
      <c r="AW56">
        <v>-5.4432415962219238</v>
      </c>
      <c r="AX56">
        <v>-5.9477605819702148</v>
      </c>
      <c r="AY56">
        <v>-6.1686067581176758</v>
      </c>
      <c r="AZ56">
        <v>-6.3894534111022949</v>
      </c>
      <c r="BA56">
        <v>-6.3239645957946777</v>
      </c>
      <c r="BB56">
        <v>-6.2584753036499023</v>
      </c>
      <c r="BC56">
        <v>-6.2113208770751953</v>
      </c>
      <c r="BD56">
        <v>-6.1641664505004883</v>
      </c>
      <c r="BE56">
        <v>-6.2037577629089355</v>
      </c>
      <c r="BF56">
        <v>-6.2433490753173828</v>
      </c>
      <c r="BG56">
        <v>-6.275606632232666</v>
      </c>
      <c r="BH56">
        <v>-6.3078641891479492</v>
      </c>
      <c r="BI56">
        <v>-6.2668976783752441</v>
      </c>
      <c r="BJ56">
        <v>-6.2259311676025391</v>
      </c>
      <c r="BK56">
        <v>-6.0048847198486328</v>
      </c>
      <c r="BL56">
        <v>-5.7838373184204102</v>
      </c>
      <c r="BM56">
        <v>-5.3473572731018066</v>
      </c>
      <c r="BN56">
        <v>-4.9108777046203613</v>
      </c>
      <c r="BO56">
        <v>-4.0328783988952637</v>
      </c>
      <c r="BP56">
        <v>-3.1548786163330078</v>
      </c>
      <c r="BQ56">
        <v>-1.8754653930664063</v>
      </c>
      <c r="BR56">
        <v>-0.59604579210281372</v>
      </c>
      <c r="BS56">
        <v>0.61449849605560303</v>
      </c>
      <c r="BT56">
        <v>1.8250426054000854</v>
      </c>
      <c r="BU56">
        <v>2.6998047828674316</v>
      </c>
      <c r="BV56">
        <v>3.5745668411254883</v>
      </c>
      <c r="BW56">
        <v>4.0598654747009277</v>
      </c>
      <c r="BX56">
        <v>4.5451602935791016</v>
      </c>
      <c r="BY56">
        <v>4.7743430137634277</v>
      </c>
      <c r="BZ56">
        <v>5.0035257339477539</v>
      </c>
      <c r="CA56">
        <v>5.1341023445129395</v>
      </c>
      <c r="CB56">
        <v>5.2646803855895996</v>
      </c>
      <c r="CC56">
        <v>5.5183286666870117</v>
      </c>
      <c r="CD56">
        <v>5.771977424621582</v>
      </c>
      <c r="CE56">
        <v>6.3302979469299316</v>
      </c>
      <c r="CF56">
        <v>6.8886127471923828</v>
      </c>
      <c r="CG56">
        <v>7.5256295204162598</v>
      </c>
      <c r="CH56">
        <v>8.1626405715942383</v>
      </c>
      <c r="CI56">
        <v>8.6025314331054688</v>
      </c>
      <c r="CJ56">
        <v>9.0424213409423828</v>
      </c>
      <c r="CK56">
        <v>9.2367095947265625</v>
      </c>
      <c r="CL56">
        <v>9.430999755859375</v>
      </c>
      <c r="CM56">
        <v>9.3320503234863281</v>
      </c>
      <c r="CN56">
        <v>9.2330999374389648</v>
      </c>
      <c r="CO56">
        <v>8.9272823333740234</v>
      </c>
      <c r="CP56">
        <v>8.6214685440063477</v>
      </c>
      <c r="CQ56">
        <v>8.2699003219604492</v>
      </c>
      <c r="CR56">
        <v>7.9183359146118164</v>
      </c>
      <c r="CS56">
        <v>7.8096723556518555</v>
      </c>
      <c r="CT56">
        <v>7.701012134552002</v>
      </c>
      <c r="CU56">
        <v>7.8615818023681641</v>
      </c>
      <c r="CV56">
        <v>8.0221538543701172</v>
      </c>
      <c r="CW56">
        <v>8.0511455535888672</v>
      </c>
      <c r="CX56">
        <v>8.0801382064819336</v>
      </c>
      <c r="CY56">
        <v>7.8377752304077148</v>
      </c>
      <c r="CZ56">
        <v>7.5954165458679199</v>
      </c>
      <c r="DA56">
        <v>7.2435898780822754</v>
      </c>
      <c r="DB56">
        <v>6.8917670249938965</v>
      </c>
      <c r="DC56">
        <v>6.4385275840759277</v>
      </c>
      <c r="DD56">
        <v>5.9852871894836426</v>
      </c>
      <c r="DE56">
        <v>5.358818531036377</v>
      </c>
      <c r="DF56">
        <v>4.7323436737060547</v>
      </c>
      <c r="DG56">
        <v>4.1214308738708496</v>
      </c>
      <c r="DH56">
        <v>3.5105123519897461</v>
      </c>
      <c r="DI56">
        <v>3.0793313980102539</v>
      </c>
      <c r="DJ56">
        <v>2.6481547355651855</v>
      </c>
      <c r="DK56">
        <v>2.3383834362030029</v>
      </c>
      <c r="DL56">
        <v>2.0286154747009277</v>
      </c>
      <c r="DM56">
        <v>1.7282699346542358</v>
      </c>
      <c r="DN56">
        <v>1.427924633026123</v>
      </c>
      <c r="DO56">
        <v>1.1824134588241577</v>
      </c>
      <c r="DP56">
        <v>0.93690013885498047</v>
      </c>
      <c r="DQ56">
        <v>0.76742029190063477</v>
      </c>
      <c r="DR56">
        <v>0.5979386568069458</v>
      </c>
      <c r="DS56">
        <v>0.48469322919845581</v>
      </c>
      <c r="DT56">
        <v>0.37144875526428223</v>
      </c>
      <c r="DU56">
        <v>0.33638346195220947</v>
      </c>
      <c r="DV56">
        <v>0.30131864547729492</v>
      </c>
      <c r="DW56">
        <v>0.35457494854927063</v>
      </c>
      <c r="DX56">
        <v>0.40783178806304932</v>
      </c>
      <c r="DY56">
        <v>0.52961331605911255</v>
      </c>
      <c r="DZ56">
        <v>0.65139597654342651</v>
      </c>
      <c r="EA56">
        <v>0.77761787176132202</v>
      </c>
      <c r="EB56">
        <v>0.90384095907211304</v>
      </c>
      <c r="EC56">
        <v>0.98279488086700439</v>
      </c>
      <c r="ED56">
        <v>1.0617479085922241</v>
      </c>
      <c r="EE56">
        <v>1.1175543069839478</v>
      </c>
      <c r="EF56">
        <v>1.1733599901199341</v>
      </c>
      <c r="EG56">
        <v>1.1927834749221802</v>
      </c>
      <c r="EH56">
        <v>1.2122066020965576</v>
      </c>
      <c r="EI56">
        <v>1.1504993438720703</v>
      </c>
      <c r="EJ56">
        <v>1.0887913703918457</v>
      </c>
      <c r="EK56">
        <v>0.94838887453079224</v>
      </c>
      <c r="EL56">
        <v>0.80798506736755371</v>
      </c>
      <c r="EM56">
        <v>0.63036751747131348</v>
      </c>
      <c r="EN56">
        <v>0.45275157690048218</v>
      </c>
      <c r="EO56">
        <v>0.25791659951210022</v>
      </c>
      <c r="EP56">
        <v>6.308341771364212E-2</v>
      </c>
      <c r="EQ56">
        <v>-0.17214514315128326</v>
      </c>
      <c r="ER56">
        <v>-0.40737393498420715</v>
      </c>
      <c r="ES56">
        <v>-0.66723746061325073</v>
      </c>
      <c r="ET56">
        <v>-0.92710351943969727</v>
      </c>
      <c r="EU56">
        <v>-1.2138959169387817</v>
      </c>
      <c r="EV56">
        <v>-1.5006910562515259</v>
      </c>
      <c r="EW56">
        <v>-1.8153891563415527</v>
      </c>
      <c r="EX56">
        <v>-2.1300845146179199</v>
      </c>
      <c r="EY56">
        <v>-2.4190857410430908</v>
      </c>
      <c r="EZ56">
        <v>-2.7080841064453125</v>
      </c>
      <c r="FA56">
        <v>-3.0035595893859863</v>
      </c>
      <c r="FB56">
        <v>-3.2990348339080811</v>
      </c>
      <c r="FC56">
        <v>-3.5819885730743408</v>
      </c>
      <c r="FD56">
        <v>-3.8649444580078125</v>
      </c>
      <c r="FE56">
        <v>-4.0685153007507324</v>
      </c>
      <c r="FF56">
        <v>-4.2720880508422852</v>
      </c>
      <c r="FG56">
        <v>-4.4583287239074707</v>
      </c>
      <c r="FH56">
        <v>-4.644568920135498</v>
      </c>
      <c r="FI56">
        <v>-4.7583279609680176</v>
      </c>
      <c r="FJ56">
        <v>-4.8720889091491699</v>
      </c>
      <c r="FK56">
        <v>-4.8103818893432617</v>
      </c>
      <c r="FL56">
        <v>-4.7486739158630371</v>
      </c>
      <c r="FM56">
        <v>-4.7542033195495605</v>
      </c>
      <c r="FN56">
        <v>-4.7597322463989258</v>
      </c>
      <c r="FO56">
        <v>-5.0237503051757813</v>
      </c>
      <c r="FP56">
        <v>-5.2877702713012695</v>
      </c>
      <c r="FQ56">
        <v>-5.501856803894043</v>
      </c>
      <c r="FR56">
        <v>-5.7159414291381836</v>
      </c>
      <c r="FS56">
        <v>-5.7143373489379883</v>
      </c>
      <c r="FT56">
        <v>-5.712733268737793</v>
      </c>
      <c r="FU56">
        <v>-5.7960987091064453</v>
      </c>
      <c r="FV56">
        <v>-5.8794646263122559</v>
      </c>
      <c r="FW56">
        <v>-6.1035780906677246</v>
      </c>
      <c r="FX56">
        <v>-6.3276872634887695</v>
      </c>
      <c r="FY56">
        <v>-6.3390331268310547</v>
      </c>
      <c r="FZ56">
        <v>-6.3503780364990234</v>
      </c>
      <c r="GA56">
        <v>-6.1904935836791992</v>
      </c>
      <c r="GB56">
        <v>-6.0306100845336914</v>
      </c>
      <c r="GC56">
        <v>-6.0527834892272949</v>
      </c>
      <c r="GD56">
        <v>-6.0749568939208984</v>
      </c>
      <c r="GE56">
        <v>-6.2030987739562988</v>
      </c>
      <c r="GF56">
        <v>-6.3312406539916992</v>
      </c>
      <c r="GG56">
        <v>-6.2549796104431152</v>
      </c>
      <c r="GH56">
        <v>-6.1787204742431641</v>
      </c>
      <c r="GI56">
        <v>-5.9331226348876953</v>
      </c>
      <c r="GJ56">
        <v>-5.6875228881835938</v>
      </c>
      <c r="GK56">
        <v>-5.4455051422119141</v>
      </c>
      <c r="GL56">
        <v>-5.2034850120544434</v>
      </c>
      <c r="GM56">
        <v>-4.7467584609985352</v>
      </c>
      <c r="GN56">
        <v>-4.2900228500366211</v>
      </c>
      <c r="GO56">
        <v>-3.5726780891418457</v>
      </c>
      <c r="GP56">
        <v>-2.8553328514099121</v>
      </c>
      <c r="GQ56">
        <v>-2.1696426868438721</v>
      </c>
      <c r="GR56">
        <v>-1.4839656352996826</v>
      </c>
      <c r="GS56">
        <v>-0.85061544179916382</v>
      </c>
      <c r="GT56">
        <v>-0.21726575493812561</v>
      </c>
      <c r="GU56">
        <v>0.42407721281051636</v>
      </c>
      <c r="GV56">
        <v>1.0654191970825195</v>
      </c>
      <c r="GW56">
        <v>1.6136741638183594</v>
      </c>
      <c r="GX56">
        <v>2.1619396209716797</v>
      </c>
      <c r="GY56">
        <v>2.6053252220153809</v>
      </c>
      <c r="GZ56">
        <v>3.0487101078033447</v>
      </c>
      <c r="HA56">
        <v>3.4826128482818604</v>
      </c>
      <c r="HB56">
        <v>3.9165070056915283</v>
      </c>
      <c r="HC56">
        <v>4.2472491264343262</v>
      </c>
      <c r="HD56">
        <v>4.5779900550842285</v>
      </c>
      <c r="HE56">
        <v>4.6875114440917969</v>
      </c>
      <c r="HF56">
        <v>4.797032356262207</v>
      </c>
      <c r="HG56">
        <v>4.8447303771972656</v>
      </c>
      <c r="HH56">
        <v>4.8924293518066406</v>
      </c>
      <c r="HI56">
        <v>4.848970890045166</v>
      </c>
      <c r="HJ56">
        <v>4.8055105209350586</v>
      </c>
      <c r="HK56">
        <v>4.5239005088806152</v>
      </c>
      <c r="HL56">
        <v>4.2422962188720703</v>
      </c>
      <c r="HM56">
        <v>3.8519680500030518</v>
      </c>
      <c r="HN56">
        <v>3.4616391658782959</v>
      </c>
      <c r="HO56">
        <v>3.0806779861450195</v>
      </c>
      <c r="HP56">
        <v>2.699716329574585</v>
      </c>
      <c r="HQ56">
        <v>2.2514123916625977</v>
      </c>
      <c r="HR56">
        <v>1.8030999898910522</v>
      </c>
      <c r="HS56">
        <v>1.2963744401931763</v>
      </c>
      <c r="HT56">
        <v>0.78964906930923462</v>
      </c>
      <c r="HU56">
        <v>0.39903351664543152</v>
      </c>
      <c r="HV56">
        <v>8.4255188703536987E-3</v>
      </c>
      <c r="HW56">
        <v>-0.26307252049446106</v>
      </c>
      <c r="HX56">
        <v>-0.53456962108612061</v>
      </c>
      <c r="HY56">
        <v>-0.73754066228866577</v>
      </c>
      <c r="HZ56">
        <v>-0.94051098823547363</v>
      </c>
      <c r="IA56">
        <v>-1.0417511463165283</v>
      </c>
      <c r="IB56">
        <v>-1.1429932117462158</v>
      </c>
      <c r="IC56">
        <v>-1.1754802465438843</v>
      </c>
      <c r="ID56">
        <v>-1.2079669237136841</v>
      </c>
      <c r="IE56">
        <v>-1.2177932262420654</v>
      </c>
      <c r="IF56">
        <v>-1.2276192903518677</v>
      </c>
      <c r="IG56">
        <v>-1.2110897302627563</v>
      </c>
      <c r="IH56">
        <v>-1.1945598125457764</v>
      </c>
      <c r="II56">
        <v>-1.1447981595993042</v>
      </c>
      <c r="IJ56">
        <v>-1.0950362682342529</v>
      </c>
      <c r="IK56">
        <v>-1.0165424346923828</v>
      </c>
      <c r="IL56">
        <v>-0.93804687261581421</v>
      </c>
      <c r="IM56">
        <v>-0.82531708478927612</v>
      </c>
      <c r="IN56">
        <v>-0.71258705854415894</v>
      </c>
      <c r="IO56">
        <v>-0.56516444683074951</v>
      </c>
      <c r="IP56">
        <v>-0.41774466633796692</v>
      </c>
      <c r="IQ56">
        <v>-0.29699310660362244</v>
      </c>
      <c r="IR56">
        <v>-0.17624181509017944</v>
      </c>
      <c r="IS56">
        <v>-0.10235864669084549</v>
      </c>
      <c r="IT56">
        <v>-2.8475716710090637E-2</v>
      </c>
      <c r="IU56">
        <v>1.1544787324965E-2</v>
      </c>
      <c r="IV56">
        <v>5.1566056907176971E-2</v>
      </c>
      <c r="IW56">
        <v>5.7983331382274628E-2</v>
      </c>
      <c r="IX56">
        <v>6.4400404691696167E-2</v>
      </c>
      <c r="IY56">
        <v>5.1193676888942719E-2</v>
      </c>
      <c r="IZ56">
        <v>3.7987198680639267E-2</v>
      </c>
      <c r="JA56">
        <v>1.8506607040762901E-2</v>
      </c>
      <c r="JB56">
        <v>-9.7404903499409556E-4</v>
      </c>
      <c r="JC56">
        <v>-1.7847701907157898E-2</v>
      </c>
      <c r="JD56">
        <v>-3.4721314907073975E-2</v>
      </c>
      <c r="JE56">
        <v>-4.3802555650472641E-2</v>
      </c>
      <c r="JF56">
        <v>-5.2883967757225037E-2</v>
      </c>
      <c r="JG56">
        <v>-5.4241009056568146E-2</v>
      </c>
      <c r="JH56">
        <v>-5.5598024278879166E-2</v>
      </c>
    </row>
    <row r="57" spans="1:268">
      <c r="A57" t="s">
        <v>155</v>
      </c>
      <c r="B57">
        <v>-0.31615811586380005</v>
      </c>
      <c r="C57">
        <v>-0.32472383975982666</v>
      </c>
      <c r="D57">
        <v>-0.33328953385353088</v>
      </c>
      <c r="E57">
        <v>-0.32910695672035217</v>
      </c>
      <c r="F57">
        <v>-0.32492437958717346</v>
      </c>
      <c r="G57">
        <v>-0.31128796935081482</v>
      </c>
      <c r="H57">
        <v>-0.29765158891677856</v>
      </c>
      <c r="I57">
        <v>-0.27650946378707886</v>
      </c>
      <c r="J57">
        <v>-0.25536730885505676</v>
      </c>
      <c r="K57">
        <v>-0.23359489440917969</v>
      </c>
      <c r="L57">
        <v>-0.21182249486446381</v>
      </c>
      <c r="M57">
        <v>-0.20778314769268036</v>
      </c>
      <c r="N57">
        <v>-0.20374380052089691</v>
      </c>
      <c r="O57">
        <v>-0.21359866857528687</v>
      </c>
      <c r="P57">
        <v>-0.22345353662967682</v>
      </c>
      <c r="V57">
        <v>-0.22345353662967682</v>
      </c>
      <c r="W57">
        <v>-0.21912769973278046</v>
      </c>
      <c r="X57">
        <v>-0.21480186283588409</v>
      </c>
      <c r="Y57">
        <v>-0.19775639474391937</v>
      </c>
      <c r="Z57">
        <v>-0.18071089684963226</v>
      </c>
      <c r="AA57">
        <v>-0.17415052652359009</v>
      </c>
      <c r="AB57">
        <v>-0.16759017109870911</v>
      </c>
      <c r="AC57">
        <v>-0.19615210592746735</v>
      </c>
      <c r="AD57">
        <v>-0.22471402585506439</v>
      </c>
      <c r="AE57">
        <v>-0.28309851884841919</v>
      </c>
      <c r="AF57">
        <v>-0.34148284792900085</v>
      </c>
      <c r="AG57">
        <v>-0.41103982925415039</v>
      </c>
      <c r="AH57">
        <v>-0.48059698939323425</v>
      </c>
      <c r="AI57">
        <v>-0.58645087480545044</v>
      </c>
      <c r="AJ57">
        <v>-0.69230508804321289</v>
      </c>
      <c r="AK57">
        <v>-0.85393631458282471</v>
      </c>
      <c r="AL57">
        <v>-1.0155675411224365</v>
      </c>
      <c r="AM57">
        <v>-1.1842180490493774</v>
      </c>
      <c r="AN57">
        <v>-1.3528679609298706</v>
      </c>
      <c r="AO57">
        <v>-1.4875705242156982</v>
      </c>
      <c r="AP57">
        <v>-1.6222726106643677</v>
      </c>
      <c r="AQ57">
        <v>-1.7837320566177368</v>
      </c>
      <c r="AR57">
        <v>-1.9451913833618164</v>
      </c>
      <c r="AS57">
        <v>-2.2221603393554688</v>
      </c>
      <c r="AT57">
        <v>-2.4991278648376465</v>
      </c>
      <c r="AU57">
        <v>-2.8708908557891846</v>
      </c>
      <c r="AV57">
        <v>-3.2426543235778809</v>
      </c>
      <c r="AW57">
        <v>-3.6026148796081543</v>
      </c>
      <c r="AX57">
        <v>-3.9625766277313232</v>
      </c>
      <c r="AY57">
        <v>-4.1403651237487793</v>
      </c>
      <c r="AZ57">
        <v>-4.3181538581848145</v>
      </c>
      <c r="BA57">
        <v>-4.2385416030883789</v>
      </c>
      <c r="BB57">
        <v>-4.1589288711547852</v>
      </c>
      <c r="BC57">
        <v>-4.0337371826171875</v>
      </c>
      <c r="BD57">
        <v>-3.9085464477539063</v>
      </c>
      <c r="BE57">
        <v>-3.83772873878479</v>
      </c>
      <c r="BF57">
        <v>-3.7669112682342529</v>
      </c>
      <c r="BG57">
        <v>-3.6068556308746338</v>
      </c>
      <c r="BH57">
        <v>-3.4467988014221191</v>
      </c>
      <c r="BI57">
        <v>-3.1624114513397217</v>
      </c>
      <c r="BJ57">
        <v>-2.8780243396759033</v>
      </c>
      <c r="BK57">
        <v>-2.6315381526947021</v>
      </c>
      <c r="BL57">
        <v>-2.385051965713501</v>
      </c>
      <c r="BM57">
        <v>-2.1918497085571289</v>
      </c>
      <c r="BN57">
        <v>-1.9986485242843628</v>
      </c>
      <c r="BO57">
        <v>-1.6691406965255737</v>
      </c>
      <c r="BP57">
        <v>-1.3396329879760742</v>
      </c>
      <c r="BQ57">
        <v>-0.88513481616973877</v>
      </c>
      <c r="BR57">
        <v>-0.43063431978225708</v>
      </c>
      <c r="BS57">
        <v>-1.3492772355675697E-2</v>
      </c>
      <c r="BT57">
        <v>0.40364876389503479</v>
      </c>
      <c r="BU57">
        <v>0.64618146419525146</v>
      </c>
      <c r="BV57">
        <v>0.8887142539024353</v>
      </c>
      <c r="BW57">
        <v>0.8617284893989563</v>
      </c>
      <c r="BX57">
        <v>0.83474189043045044</v>
      </c>
      <c r="BY57">
        <v>0.53734850883483887</v>
      </c>
      <c r="BZ57">
        <v>0.2399551123380661</v>
      </c>
      <c r="CA57">
        <v>-7.4799083173274994E-2</v>
      </c>
      <c r="CB57">
        <v>-0.38955435156822205</v>
      </c>
      <c r="CC57">
        <v>-0.53456979990005493</v>
      </c>
      <c r="CD57">
        <v>-0.67958527803421021</v>
      </c>
      <c r="CE57">
        <v>-0.83299529552459717</v>
      </c>
      <c r="CF57">
        <v>-0.98640388250350952</v>
      </c>
      <c r="CG57">
        <v>-1.1745352745056152</v>
      </c>
      <c r="CH57">
        <v>-1.3626648187637329</v>
      </c>
      <c r="CI57">
        <v>-1.4305323362350464</v>
      </c>
      <c r="CJ57">
        <v>-1.4983996152877808</v>
      </c>
      <c r="CK57">
        <v>-1.6093809604644775</v>
      </c>
      <c r="CL57">
        <v>-1.7203634977340698</v>
      </c>
      <c r="CM57">
        <v>-1.9370834827423096</v>
      </c>
      <c r="CN57">
        <v>-2.1538057327270508</v>
      </c>
      <c r="CO57">
        <v>-2.1937122344970703</v>
      </c>
      <c r="CP57">
        <v>-2.2336187362670898</v>
      </c>
      <c r="CQ57">
        <v>-2.0059249401092529</v>
      </c>
      <c r="CR57">
        <v>-1.7782326936721802</v>
      </c>
      <c r="CS57">
        <v>-1.3792240619659424</v>
      </c>
      <c r="CT57">
        <v>-0.98021435737609863</v>
      </c>
      <c r="CU57">
        <v>-0.45687755942344666</v>
      </c>
      <c r="CV57">
        <v>6.6464163362979889E-2</v>
      </c>
      <c r="CW57">
        <v>0.5110480785369873</v>
      </c>
      <c r="CX57">
        <v>0.95563632249832153</v>
      </c>
      <c r="CY57">
        <v>1.1078718900680542</v>
      </c>
      <c r="CZ57">
        <v>1.2601057291030884</v>
      </c>
      <c r="DA57">
        <v>1.3147090673446655</v>
      </c>
      <c r="DB57">
        <v>1.3693116903305054</v>
      </c>
      <c r="DC57">
        <v>1.5202289819717407</v>
      </c>
      <c r="DD57">
        <v>1.6711465120315552</v>
      </c>
      <c r="DE57">
        <v>1.8101738691329956</v>
      </c>
      <c r="DF57">
        <v>1.9492026567459106</v>
      </c>
      <c r="DG57">
        <v>2.0521340370178223</v>
      </c>
      <c r="DH57">
        <v>2.1550662517547607</v>
      </c>
      <c r="DI57">
        <v>2.2848703861236572</v>
      </c>
      <c r="DJ57">
        <v>2.4146728515625</v>
      </c>
      <c r="DK57">
        <v>2.4454126358032227</v>
      </c>
      <c r="DL57">
        <v>2.4761514663696289</v>
      </c>
      <c r="DM57">
        <v>2.3170700073242188</v>
      </c>
      <c r="DN57">
        <v>2.1579873561859131</v>
      </c>
      <c r="DO57">
        <v>1.9121323823928833</v>
      </c>
      <c r="DP57">
        <v>1.6662753820419312</v>
      </c>
      <c r="DQ57">
        <v>1.4236291646957397</v>
      </c>
      <c r="DR57">
        <v>1.1809805631637573</v>
      </c>
      <c r="DS57">
        <v>0.99075788259506226</v>
      </c>
      <c r="DT57">
        <v>0.80053704977035522</v>
      </c>
      <c r="DU57">
        <v>0.71006643772125244</v>
      </c>
      <c r="DV57">
        <v>0.61959689855575562</v>
      </c>
      <c r="DW57">
        <v>0.5878833532333374</v>
      </c>
      <c r="DX57">
        <v>0.55616986751556396</v>
      </c>
      <c r="DY57">
        <v>0.48689970374107361</v>
      </c>
      <c r="DZ57">
        <v>0.4176287055015564</v>
      </c>
      <c r="EA57">
        <v>0.29049009084701538</v>
      </c>
      <c r="EB57">
        <v>0.16335026919841766</v>
      </c>
      <c r="EC57">
        <v>3.4291058778762817E-2</v>
      </c>
      <c r="ED57">
        <v>-9.4766899943351746E-2</v>
      </c>
      <c r="EE57">
        <v>-0.21348428726196289</v>
      </c>
      <c r="EF57">
        <v>-0.33220049738883972</v>
      </c>
      <c r="EG57">
        <v>-0.43828406929969788</v>
      </c>
      <c r="EH57">
        <v>-0.54436743259429932</v>
      </c>
      <c r="EI57">
        <v>-0.60575956106185913</v>
      </c>
      <c r="EJ57">
        <v>-0.6671520471572876</v>
      </c>
      <c r="EK57">
        <v>-0.66749584674835205</v>
      </c>
      <c r="EL57">
        <v>-0.66783958673477173</v>
      </c>
      <c r="EM57">
        <v>-0.62916481494903564</v>
      </c>
      <c r="EN57">
        <v>-0.59054768085479736</v>
      </c>
      <c r="EO57">
        <v>-0.51620614528656006</v>
      </c>
      <c r="EP57">
        <v>-0.44186532497406006</v>
      </c>
      <c r="EQ57">
        <v>-0.33114096522331238</v>
      </c>
      <c r="ER57">
        <v>-0.2204165905714035</v>
      </c>
      <c r="ES57">
        <v>-0.14507307112216949</v>
      </c>
      <c r="ET57">
        <v>-6.972898542881012E-2</v>
      </c>
      <c r="EU57">
        <v>-8.1474550068378448E-2</v>
      </c>
      <c r="EV57">
        <v>-9.3220233917236328E-2</v>
      </c>
      <c r="EW57">
        <v>-0.15684743225574493</v>
      </c>
      <c r="EX57">
        <v>-0.22047401964664459</v>
      </c>
      <c r="EY57">
        <v>-0.27860084176063538</v>
      </c>
      <c r="EZ57">
        <v>-0.3367270827293396</v>
      </c>
      <c r="FA57">
        <v>-0.36987289786338806</v>
      </c>
      <c r="FB57">
        <v>-0.40301856398582458</v>
      </c>
      <c r="FC57">
        <v>-0.41903263330459595</v>
      </c>
      <c r="FD57">
        <v>-0.43504691123962402</v>
      </c>
      <c r="FE57">
        <v>-0.4567905068397522</v>
      </c>
      <c r="FF57">
        <v>-0.47853437066078186</v>
      </c>
      <c r="FG57">
        <v>-0.53648924827575684</v>
      </c>
      <c r="FH57">
        <v>-0.59444379806518555</v>
      </c>
      <c r="FI57">
        <v>-0.60813730955123901</v>
      </c>
      <c r="FJ57">
        <v>-0.62183105945587158</v>
      </c>
      <c r="FK57">
        <v>-0.52772277593612671</v>
      </c>
      <c r="FL57">
        <v>-0.4336141049861908</v>
      </c>
      <c r="FM57">
        <v>-0.33411958813667297</v>
      </c>
      <c r="FN57">
        <v>-0.23462700843811035</v>
      </c>
      <c r="FO57">
        <v>-0.13069207966327667</v>
      </c>
      <c r="FP57">
        <v>-2.6757130399346352E-2</v>
      </c>
      <c r="FQ57">
        <v>0.16718977689743042</v>
      </c>
      <c r="FR57">
        <v>0.36113724112510681</v>
      </c>
      <c r="FS57">
        <v>0.63159793615341187</v>
      </c>
      <c r="FT57">
        <v>0.90206384658813477</v>
      </c>
      <c r="FU57">
        <v>1.2718803882598877</v>
      </c>
      <c r="FV57">
        <v>1.6416976451873779</v>
      </c>
      <c r="FW57">
        <v>2.1226119995117188</v>
      </c>
      <c r="FX57">
        <v>2.6035168170928955</v>
      </c>
      <c r="FY57">
        <v>2.9994039535522461</v>
      </c>
      <c r="FZ57">
        <v>3.3952906131744385</v>
      </c>
      <c r="GA57">
        <v>3.6599411964416504</v>
      </c>
      <c r="GB57">
        <v>3.9245917797088623</v>
      </c>
      <c r="GC57">
        <v>4.2836589813232422</v>
      </c>
      <c r="GD57">
        <v>4.642733097076416</v>
      </c>
      <c r="GE57">
        <v>4.9331378936767578</v>
      </c>
      <c r="GF57">
        <v>5.223541259765625</v>
      </c>
      <c r="GG57">
        <v>5.0713915824890137</v>
      </c>
      <c r="GH57">
        <v>4.9192447662353516</v>
      </c>
      <c r="GI57">
        <v>4.6004514694213867</v>
      </c>
      <c r="GJ57">
        <v>4.2816567420959473</v>
      </c>
      <c r="GK57">
        <v>4.1825342178344727</v>
      </c>
      <c r="GL57">
        <v>4.0834126472473145</v>
      </c>
      <c r="GM57">
        <v>4.0855898857116699</v>
      </c>
      <c r="GN57">
        <v>4.0877676010131836</v>
      </c>
      <c r="GO57">
        <v>3.9187159538269043</v>
      </c>
      <c r="GP57">
        <v>3.7496638298034668</v>
      </c>
      <c r="GQ57">
        <v>3.350224494934082</v>
      </c>
      <c r="GR57">
        <v>2.9507927894592285</v>
      </c>
      <c r="GS57">
        <v>2.4188578128814697</v>
      </c>
      <c r="GT57">
        <v>1.8869220018386841</v>
      </c>
      <c r="GU57">
        <v>1.2331744432449341</v>
      </c>
      <c r="GV57">
        <v>0.57937002182006836</v>
      </c>
      <c r="GW57">
        <v>-6.3650637865066528E-2</v>
      </c>
      <c r="GX57">
        <v>-0.70668363571166992</v>
      </c>
      <c r="GY57">
        <v>-1.2456960678100586</v>
      </c>
      <c r="GZ57">
        <v>-1.7847079038619995</v>
      </c>
      <c r="HA57">
        <v>-2.2283506393432617</v>
      </c>
      <c r="HB57">
        <v>-2.6719851493835449</v>
      </c>
      <c r="HC57">
        <v>-2.855219841003418</v>
      </c>
      <c r="HD57">
        <v>-3.0384526252746582</v>
      </c>
      <c r="HE57">
        <v>-3.0071976184844971</v>
      </c>
      <c r="HF57">
        <v>-2.9759430885314941</v>
      </c>
      <c r="HG57">
        <v>-3.0099191665649414</v>
      </c>
      <c r="HH57">
        <v>-3.0438954830169678</v>
      </c>
      <c r="HI57">
        <v>-3.232513427734375</v>
      </c>
      <c r="HJ57">
        <v>-3.4211313724517822</v>
      </c>
      <c r="HK57">
        <v>-3.5176751613616943</v>
      </c>
      <c r="HL57">
        <v>-3.6142168045043945</v>
      </c>
      <c r="HM57">
        <v>-3.3669586181640625</v>
      </c>
      <c r="HN57">
        <v>-3.1196980476379395</v>
      </c>
      <c r="HO57">
        <v>-2.666257381439209</v>
      </c>
      <c r="HP57">
        <v>-2.2128159999847412</v>
      </c>
      <c r="HQ57">
        <v>-1.6518416404724121</v>
      </c>
      <c r="HR57">
        <v>-1.0908564329147339</v>
      </c>
      <c r="HS57">
        <v>-0.48549583554267883</v>
      </c>
      <c r="HT57">
        <v>0.1198645755648613</v>
      </c>
      <c r="HU57">
        <v>0.6241840124130249</v>
      </c>
      <c r="HV57">
        <v>1.1284936666488647</v>
      </c>
      <c r="HW57">
        <v>1.5535447597503662</v>
      </c>
      <c r="HX57">
        <v>1.9785952568054199</v>
      </c>
      <c r="HY57">
        <v>2.2645020484924316</v>
      </c>
      <c r="HZ57">
        <v>2.5504076480865479</v>
      </c>
      <c r="IA57">
        <v>2.651848316192627</v>
      </c>
      <c r="IB57">
        <v>2.7532908916473389</v>
      </c>
      <c r="IC57">
        <v>2.8600618839263916</v>
      </c>
      <c r="ID57">
        <v>2.9668333530426025</v>
      </c>
      <c r="IE57">
        <v>3.1682860851287842</v>
      </c>
      <c r="IF57">
        <v>3.3697352409362793</v>
      </c>
      <c r="IG57">
        <v>3.4622116088867188</v>
      </c>
      <c r="IH57">
        <v>3.5546875</v>
      </c>
      <c r="II57">
        <v>3.4164323806762695</v>
      </c>
      <c r="IJ57">
        <v>3.2781765460968018</v>
      </c>
      <c r="IK57">
        <v>3.0921974182128906</v>
      </c>
      <c r="IL57">
        <v>2.9062144756317139</v>
      </c>
      <c r="IM57">
        <v>2.7119812965393066</v>
      </c>
      <c r="IN57">
        <v>2.5177474021911621</v>
      </c>
      <c r="IO57">
        <v>2.2107267379760742</v>
      </c>
      <c r="IP57">
        <v>1.9037117958068848</v>
      </c>
      <c r="IQ57">
        <v>1.6152549982070923</v>
      </c>
      <c r="IR57">
        <v>1.3267984390258789</v>
      </c>
      <c r="IS57">
        <v>1.1516445875167847</v>
      </c>
      <c r="IT57">
        <v>0.97649103403091431</v>
      </c>
      <c r="IU57">
        <v>0.84001451730728149</v>
      </c>
      <c r="IV57">
        <v>0.70353537797927856</v>
      </c>
      <c r="IW57">
        <v>0.58438831567764282</v>
      </c>
      <c r="IX57">
        <v>0.46524149179458618</v>
      </c>
      <c r="IY57">
        <v>0.38751941919326782</v>
      </c>
      <c r="IZ57">
        <v>0.30979883670806885</v>
      </c>
      <c r="JA57">
        <v>0.25164327025413513</v>
      </c>
      <c r="JB57">
        <v>0.19348794221878052</v>
      </c>
      <c r="JC57">
        <v>0.13023307919502258</v>
      </c>
      <c r="JD57">
        <v>6.6978439688682556E-2</v>
      </c>
      <c r="JE57">
        <v>2.2660823538899422E-2</v>
      </c>
      <c r="JF57">
        <v>-2.1657636389136314E-2</v>
      </c>
      <c r="JG57">
        <v>-3.9040394127368927E-2</v>
      </c>
      <c r="JH57">
        <v>-5.642305314540863E-2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N57"/>
  <sheetViews>
    <sheetView workbookViewId="0"/>
  </sheetViews>
  <sheetFormatPr defaultRowHeight="15"/>
  <sheetData>
    <row r="1" spans="1:274">
      <c r="A1" t="s">
        <v>267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101</v>
      </c>
      <c r="B3">
        <v>1.033214807510376</v>
      </c>
      <c r="C3">
        <v>0.99777728319168091</v>
      </c>
      <c r="D3">
        <v>0.96233993768692017</v>
      </c>
      <c r="E3">
        <v>0.88991802930831909</v>
      </c>
      <c r="F3">
        <v>0.81749618053436279</v>
      </c>
      <c r="G3">
        <v>0.76827913522720337</v>
      </c>
      <c r="H3">
        <v>0.71906203031539917</v>
      </c>
      <c r="I3">
        <v>0.49956196546554565</v>
      </c>
      <c r="J3">
        <v>0.28006178140640259</v>
      </c>
      <c r="K3">
        <v>0.14510160684585571</v>
      </c>
      <c r="L3">
        <v>1.0141353122889996E-2</v>
      </c>
      <c r="M3">
        <v>0.12421723455190659</v>
      </c>
      <c r="N3">
        <v>0.23829314112663269</v>
      </c>
      <c r="O3">
        <v>8.2477360963821411E-2</v>
      </c>
      <c r="P3">
        <v>-7.3338620364665985E-2</v>
      </c>
      <c r="V3">
        <v>-7.3338598012924194E-2</v>
      </c>
      <c r="W3">
        <v>-0.54585647583007813</v>
      </c>
      <c r="X3">
        <v>-1.0183753967285156</v>
      </c>
      <c r="Y3">
        <v>-1.460326075553894</v>
      </c>
      <c r="Z3">
        <v>-1.9022777080535889</v>
      </c>
      <c r="AA3">
        <v>-2.3165543079376221</v>
      </c>
      <c r="AB3">
        <v>-2.7308311462402344</v>
      </c>
      <c r="AC3">
        <v>-2.9516782760620117</v>
      </c>
      <c r="AD3">
        <v>-3.1725244522094727</v>
      </c>
      <c r="AE3">
        <v>-3.1508667469024658</v>
      </c>
      <c r="AF3">
        <v>-3.129209041595459</v>
      </c>
      <c r="AG3">
        <v>-3.2185041904449463</v>
      </c>
      <c r="AH3">
        <v>-3.3078000545501709</v>
      </c>
      <c r="AI3">
        <v>-3.6451857089996338</v>
      </c>
      <c r="AJ3">
        <v>-3.9825727939605713</v>
      </c>
      <c r="AK3">
        <v>-4.3577451705932617</v>
      </c>
      <c r="AL3">
        <v>-4.732917308807373</v>
      </c>
      <c r="AM3">
        <v>-4.8136477470397949</v>
      </c>
      <c r="AN3">
        <v>-4.8943772315979004</v>
      </c>
      <c r="AO3">
        <v>-4.7540888786315918</v>
      </c>
      <c r="AP3">
        <v>-4.613800048828125</v>
      </c>
      <c r="AQ3">
        <v>-4.7125205993652344</v>
      </c>
      <c r="AR3">
        <v>-4.8112411499023438</v>
      </c>
      <c r="AS3">
        <v>-4.8672194480895996</v>
      </c>
      <c r="AT3">
        <v>-4.9231967926025391</v>
      </c>
      <c r="AU3">
        <v>-4.2233290672302246</v>
      </c>
      <c r="AV3">
        <v>-3.5234622955322266</v>
      </c>
      <c r="AW3">
        <v>-2.1128706932067871</v>
      </c>
      <c r="AX3">
        <v>-0.70227223634719849</v>
      </c>
      <c r="AY3">
        <v>0.51930141448974609</v>
      </c>
      <c r="AZ3">
        <v>1.7408750057220459</v>
      </c>
      <c r="BA3">
        <v>1.8401110172271729</v>
      </c>
      <c r="BB3">
        <v>1.9393472671508789</v>
      </c>
      <c r="BC3">
        <v>1.4454855918884277</v>
      </c>
      <c r="BD3">
        <v>0.95162570476531982</v>
      </c>
      <c r="BE3">
        <v>1.0003271102905273</v>
      </c>
      <c r="BF3">
        <v>1.0490283966064453</v>
      </c>
      <c r="BG3">
        <v>1.6927740573883057</v>
      </c>
      <c r="BH3">
        <v>2.3365235328674316</v>
      </c>
      <c r="BI3">
        <v>2.9592990875244141</v>
      </c>
      <c r="BJ3">
        <v>3.5820753574371338</v>
      </c>
      <c r="BK3">
        <v>3.5330297946929932</v>
      </c>
      <c r="BL3">
        <v>3.4839844703674316</v>
      </c>
      <c r="BM3">
        <v>3.1325888633728027</v>
      </c>
      <c r="BN3">
        <v>2.7811946868896484</v>
      </c>
      <c r="BO3">
        <v>2.9485268592834473</v>
      </c>
      <c r="BP3">
        <v>3.115858793258667</v>
      </c>
      <c r="BQ3">
        <v>3.510969877243042</v>
      </c>
      <c r="BR3">
        <v>3.9060819149017334</v>
      </c>
      <c r="BS3">
        <v>3.7399818897247314</v>
      </c>
      <c r="BT3">
        <v>3.5738816261291504</v>
      </c>
      <c r="BU3">
        <v>2.788271427154541</v>
      </c>
      <c r="BV3">
        <v>2.0026612281799316</v>
      </c>
      <c r="BW3">
        <v>1.3120148181915283</v>
      </c>
      <c r="BX3">
        <v>0.62137240171432495</v>
      </c>
      <c r="BY3">
        <v>0.37399822473526001</v>
      </c>
      <c r="BZ3">
        <v>0.12662401795387268</v>
      </c>
      <c r="CA3">
        <v>8.4683232009410858E-2</v>
      </c>
      <c r="CB3">
        <v>4.2742960155010223E-2</v>
      </c>
      <c r="CC3">
        <v>0.1727469265460968</v>
      </c>
      <c r="CD3">
        <v>0.30275091528892517</v>
      </c>
      <c r="CE3">
        <v>0.73212713003158569</v>
      </c>
      <c r="CF3">
        <v>1.1614992618560791</v>
      </c>
      <c r="CG3">
        <v>1.6569949388504028</v>
      </c>
      <c r="CH3">
        <v>2.1524858474731445</v>
      </c>
      <c r="CI3">
        <v>2.33612060546875</v>
      </c>
      <c r="CJ3">
        <v>2.5197527408599854</v>
      </c>
      <c r="CK3">
        <v>2.2410962581634521</v>
      </c>
      <c r="CL3">
        <v>1.9624365568161011</v>
      </c>
      <c r="CM3">
        <v>1.2815086841583252</v>
      </c>
      <c r="CN3">
        <v>0.60057437419891357</v>
      </c>
      <c r="CO3">
        <v>-7.2710722684860229E-2</v>
      </c>
      <c r="CP3">
        <v>-0.74598944187164307</v>
      </c>
      <c r="CQ3">
        <v>-1.0088646411895752</v>
      </c>
      <c r="CR3">
        <v>-1.2717361450195313</v>
      </c>
      <c r="CS3">
        <v>-1.2171342372894287</v>
      </c>
      <c r="CT3">
        <v>-1.1625305414199829</v>
      </c>
      <c r="CU3">
        <v>-0.92349386215209961</v>
      </c>
      <c r="CV3">
        <v>-0.68445450067520142</v>
      </c>
      <c r="CW3">
        <v>-0.31295087933540344</v>
      </c>
      <c r="CX3">
        <v>5.855628103017807E-2</v>
      </c>
      <c r="CY3">
        <v>0.23525714874267578</v>
      </c>
      <c r="CZ3">
        <v>0.4119563102722168</v>
      </c>
      <c r="DA3">
        <v>0.12968845665454865</v>
      </c>
      <c r="DB3">
        <v>-0.15257759392261505</v>
      </c>
      <c r="DC3">
        <v>-0.64071005582809448</v>
      </c>
      <c r="DD3">
        <v>-1.1288424730300903</v>
      </c>
      <c r="DE3">
        <v>-1.4065248966217041</v>
      </c>
      <c r="DF3">
        <v>-1.6842094659805298</v>
      </c>
      <c r="DG3">
        <v>-1.6897099018096924</v>
      </c>
      <c r="DH3">
        <v>-1.695210337638855</v>
      </c>
      <c r="DI3">
        <v>-1.4907208681106567</v>
      </c>
      <c r="DJ3">
        <v>-1.2862335443496704</v>
      </c>
      <c r="DK3">
        <v>-0.89003193378448486</v>
      </c>
      <c r="DL3">
        <v>-0.49383378028869629</v>
      </c>
      <c r="DM3">
        <v>-0.11716987192630768</v>
      </c>
      <c r="DN3">
        <v>0.25949317216873169</v>
      </c>
      <c r="DO3">
        <v>0.42679595947265625</v>
      </c>
      <c r="DP3">
        <v>0.59409993886947632</v>
      </c>
      <c r="DQ3">
        <v>0.58656555414199829</v>
      </c>
      <c r="DR3">
        <v>0.57903116941452026</v>
      </c>
      <c r="DS3">
        <v>0.49305850267410278</v>
      </c>
      <c r="DT3">
        <v>0.40708667039871216</v>
      </c>
      <c r="DU3">
        <v>0.26911798119544983</v>
      </c>
      <c r="DV3">
        <v>0.13115057349205017</v>
      </c>
      <c r="DW3">
        <v>3.3288862556219101E-2</v>
      </c>
      <c r="DX3">
        <v>-6.457199901342392E-2</v>
      </c>
      <c r="DY3">
        <v>3.1455181539058685E-2</v>
      </c>
      <c r="DZ3">
        <v>0.12748347222805023</v>
      </c>
      <c r="EA3">
        <v>0.33154124021530151</v>
      </c>
      <c r="EB3">
        <v>0.53560096025466919</v>
      </c>
      <c r="EC3">
        <v>0.6858024001121521</v>
      </c>
      <c r="ED3">
        <v>0.83600234985351563</v>
      </c>
      <c r="EE3">
        <v>0.97150754928588867</v>
      </c>
      <c r="EF3">
        <v>1.1070111989974976</v>
      </c>
      <c r="EG3">
        <v>1.2945408821105957</v>
      </c>
      <c r="EH3">
        <v>1.4820703268051147</v>
      </c>
      <c r="EI3">
        <v>1.5987238883972168</v>
      </c>
      <c r="EJ3">
        <v>1.7153782844543457</v>
      </c>
      <c r="EK3">
        <v>1.7224830389022827</v>
      </c>
      <c r="EL3">
        <v>1.7295876741409302</v>
      </c>
      <c r="EM3">
        <v>1.7283557653427124</v>
      </c>
      <c r="EN3">
        <v>1.7271239757537842</v>
      </c>
      <c r="EO3">
        <v>1.6881054639816284</v>
      </c>
      <c r="EP3">
        <v>1.6490873098373413</v>
      </c>
      <c r="EQ3">
        <v>1.5716233253479004</v>
      </c>
      <c r="ER3">
        <v>1.4941593408584595</v>
      </c>
      <c r="ES3">
        <v>1.4629333019256592</v>
      </c>
      <c r="ET3">
        <v>1.4317067861557007</v>
      </c>
      <c r="EU3">
        <v>1.391685962677002</v>
      </c>
      <c r="EV3">
        <v>1.3516647815704346</v>
      </c>
      <c r="EW3">
        <v>1.2154722213745117</v>
      </c>
      <c r="EX3">
        <v>1.0792808532714844</v>
      </c>
      <c r="EY3">
        <v>0.97508805990219116</v>
      </c>
      <c r="EZ3">
        <v>0.87089622020721436</v>
      </c>
      <c r="FA3">
        <v>0.74301165342330933</v>
      </c>
      <c r="FB3">
        <v>0.61512619256973267</v>
      </c>
      <c r="FC3">
        <v>0.26135531067848206</v>
      </c>
      <c r="FD3">
        <v>-9.241882711648941E-2</v>
      </c>
      <c r="FE3">
        <v>-0.40281683206558228</v>
      </c>
      <c r="FF3">
        <v>-0.71321797370910645</v>
      </c>
      <c r="FG3">
        <v>-0.93799012899398804</v>
      </c>
      <c r="FH3">
        <v>-1.1627629995346069</v>
      </c>
      <c r="FI3">
        <v>-1.4807497262954712</v>
      </c>
      <c r="FJ3">
        <v>-1.7987425327301025</v>
      </c>
      <c r="FK3">
        <v>-1.7890321016311646</v>
      </c>
      <c r="FL3">
        <v>-1.7793185710906982</v>
      </c>
      <c r="FM3">
        <v>-1.2676938772201538</v>
      </c>
      <c r="FN3">
        <v>-0.75607901811599731</v>
      </c>
      <c r="FO3">
        <v>-0.26115608215332031</v>
      </c>
      <c r="FP3">
        <v>0.23376677930355072</v>
      </c>
      <c r="FQ3">
        <v>0.39614361524581909</v>
      </c>
      <c r="FR3">
        <v>0.55851972103118896</v>
      </c>
      <c r="FS3">
        <v>0.62850552797317505</v>
      </c>
      <c r="FT3">
        <v>0.69849258661270142</v>
      </c>
      <c r="FU3">
        <v>0.83425521850585938</v>
      </c>
      <c r="FV3">
        <v>0.9700171947479248</v>
      </c>
      <c r="FW3">
        <v>0.86353254318237305</v>
      </c>
      <c r="FX3">
        <v>0.75704991817474365</v>
      </c>
      <c r="FY3">
        <v>0.28201153874397278</v>
      </c>
      <c r="FZ3">
        <v>-0.19302947819232941</v>
      </c>
      <c r="GA3">
        <v>-0.60438615083694458</v>
      </c>
      <c r="GB3">
        <v>-1.015741229057312</v>
      </c>
      <c r="GC3">
        <v>-1.2217737436294556</v>
      </c>
      <c r="GD3">
        <v>-1.4278100728988647</v>
      </c>
      <c r="GE3">
        <v>-1.8212610483169556</v>
      </c>
      <c r="GF3">
        <v>-2.2147133350372314</v>
      </c>
      <c r="GG3">
        <v>-2.8845038414001465</v>
      </c>
      <c r="GH3">
        <v>-3.5542809963226318</v>
      </c>
      <c r="GI3">
        <v>-4.5055360794067383</v>
      </c>
      <c r="GJ3">
        <v>-5.4567928314208984</v>
      </c>
      <c r="GK3">
        <v>-6.5459036827087402</v>
      </c>
      <c r="GL3">
        <v>-7.6350092887878418</v>
      </c>
      <c r="GM3">
        <v>-7.9346609115600586</v>
      </c>
      <c r="GN3">
        <v>-8.234318733215332</v>
      </c>
      <c r="GO3">
        <v>-7.9401350021362305</v>
      </c>
      <c r="GP3">
        <v>-7.6459512710571289</v>
      </c>
      <c r="GQ3">
        <v>-7.9672379493713379</v>
      </c>
      <c r="GR3">
        <v>-8.2885189056396484</v>
      </c>
      <c r="GS3">
        <v>-7.8455123901367188</v>
      </c>
      <c r="GT3">
        <v>-7.4025001525878906</v>
      </c>
      <c r="GU3">
        <v>-4.8145833015441895</v>
      </c>
      <c r="GV3">
        <v>-2.2266695499420166</v>
      </c>
      <c r="GW3">
        <v>-6.1695605516433716E-2</v>
      </c>
      <c r="GX3">
        <v>2.1033198833465576</v>
      </c>
      <c r="GY3">
        <v>2.6107680797576904</v>
      </c>
      <c r="GZ3">
        <v>3.1182129383087158</v>
      </c>
      <c r="HA3">
        <v>4.429689884185791</v>
      </c>
      <c r="HB3">
        <v>5.7411417961120605</v>
      </c>
      <c r="HC3">
        <v>7.7762608528137207</v>
      </c>
      <c r="HD3">
        <v>9.8113870620727539</v>
      </c>
      <c r="HE3">
        <v>10.594995498657227</v>
      </c>
      <c r="HF3">
        <v>11.378600120544434</v>
      </c>
      <c r="HG3">
        <v>11.672523498535156</v>
      </c>
      <c r="HH3">
        <v>11.966452598571777</v>
      </c>
      <c r="HI3">
        <v>12.109491348266602</v>
      </c>
      <c r="HJ3">
        <v>12.252528190612793</v>
      </c>
      <c r="HK3">
        <v>11.441158294677734</v>
      </c>
      <c r="HL3">
        <v>10.629805564880371</v>
      </c>
      <c r="HM3">
        <v>9.9150667190551758</v>
      </c>
      <c r="HN3">
        <v>9.2003269195556641</v>
      </c>
      <c r="HO3">
        <v>8.3524894714355469</v>
      </c>
      <c r="HP3">
        <v>7.504638671875</v>
      </c>
      <c r="HQ3">
        <v>4.8842558860778809</v>
      </c>
      <c r="HR3">
        <v>2.2638230323791504</v>
      </c>
      <c r="HS3">
        <v>-0.46103009581565857</v>
      </c>
      <c r="HT3">
        <v>-3.1858782768249512</v>
      </c>
      <c r="HU3">
        <v>-4.190162181854248</v>
      </c>
      <c r="HV3">
        <v>-5.194427490234375</v>
      </c>
      <c r="HW3">
        <v>-6.159149169921875</v>
      </c>
      <c r="HX3">
        <v>-7.123870849609375</v>
      </c>
      <c r="HY3">
        <v>-8.4713001251220703</v>
      </c>
      <c r="HZ3">
        <v>-9.8187227249145508</v>
      </c>
      <c r="IA3">
        <v>-10.089785575866699</v>
      </c>
      <c r="IB3">
        <v>-10.360852241516113</v>
      </c>
      <c r="IC3">
        <v>-10.158169746398926</v>
      </c>
      <c r="ID3">
        <v>-9.9554853439331055</v>
      </c>
      <c r="IE3">
        <v>-9.6288118362426758</v>
      </c>
      <c r="IF3">
        <v>-9.3021440505981445</v>
      </c>
      <c r="IG3">
        <v>-8.1142616271972656</v>
      </c>
      <c r="IH3">
        <v>-6.9263730049133301</v>
      </c>
      <c r="II3">
        <v>-5.9581561088562012</v>
      </c>
      <c r="IJ3">
        <v>-4.9899435043334961</v>
      </c>
      <c r="IK3">
        <v>-4.5425562858581543</v>
      </c>
      <c r="IL3">
        <v>-4.0951604843139648</v>
      </c>
      <c r="IM3">
        <v>-2.5995669364929199</v>
      </c>
      <c r="IN3">
        <v>-1.1039687395095825</v>
      </c>
      <c r="IO3">
        <v>0.67312413454055786</v>
      </c>
      <c r="IP3">
        <v>2.4501826763153076</v>
      </c>
      <c r="IQ3">
        <v>2.7520010471343994</v>
      </c>
      <c r="IR3">
        <v>3.0538077354431152</v>
      </c>
      <c r="IS3">
        <v>3.01352858543396</v>
      </c>
      <c r="IT3">
        <v>2.973254919052124</v>
      </c>
      <c r="IU3">
        <v>3.6951711177825928</v>
      </c>
      <c r="IV3">
        <v>4.4171009063720703</v>
      </c>
      <c r="IW3">
        <v>4.6661396026611328</v>
      </c>
      <c r="IX3">
        <v>4.9151735305786133</v>
      </c>
      <c r="IY3">
        <v>4.3543028831481934</v>
      </c>
      <c r="IZ3">
        <v>3.7934427261352539</v>
      </c>
      <c r="JA3">
        <v>3.4949862957000732</v>
      </c>
      <c r="JB3">
        <v>3.1965315341949463</v>
      </c>
      <c r="JC3">
        <v>3.122333288192749</v>
      </c>
      <c r="JD3">
        <v>3.0481324195861816</v>
      </c>
      <c r="JE3">
        <v>2.6481854915618896</v>
      </c>
      <c r="JF3">
        <v>2.2482306957244873</v>
      </c>
      <c r="JG3">
        <v>1.8089472055435181</v>
      </c>
      <c r="JH3">
        <v>1.3696633577346802</v>
      </c>
    </row>
    <row r="4" spans="1:274">
      <c r="A4" t="s">
        <v>102</v>
      </c>
      <c r="B4">
        <v>0.93781733512878418</v>
      </c>
      <c r="C4">
        <v>0.98414093255996704</v>
      </c>
      <c r="D4">
        <v>1.0304645299911499</v>
      </c>
      <c r="E4">
        <v>1.0701420307159424</v>
      </c>
      <c r="F4">
        <v>1.1098192930221558</v>
      </c>
      <c r="G4">
        <v>1.1837881803512573</v>
      </c>
      <c r="H4">
        <v>1.2577569484710693</v>
      </c>
      <c r="I4">
        <v>1.1392120122909546</v>
      </c>
      <c r="J4">
        <v>1.0206669569015503</v>
      </c>
      <c r="K4">
        <v>0.94237232208251953</v>
      </c>
      <c r="L4">
        <v>0.86407762765884399</v>
      </c>
      <c r="M4">
        <v>1.0718607902526855</v>
      </c>
      <c r="N4">
        <v>1.2796440124511719</v>
      </c>
      <c r="O4">
        <v>1.3318977355957031</v>
      </c>
      <c r="P4">
        <v>1.3841514587402344</v>
      </c>
      <c r="V4">
        <v>1.3841514587402344</v>
      </c>
      <c r="W4">
        <v>1.3057422637939453</v>
      </c>
      <c r="X4">
        <v>1.2273329496383667</v>
      </c>
      <c r="Y4">
        <v>1.3047968149185181</v>
      </c>
      <c r="Z4">
        <v>1.3822606801986694</v>
      </c>
      <c r="AA4">
        <v>1.3826330900192261</v>
      </c>
      <c r="AB4">
        <v>1.3830054998397827</v>
      </c>
      <c r="AC4">
        <v>1.322873592376709</v>
      </c>
      <c r="AD4">
        <v>1.2627416849136353</v>
      </c>
      <c r="AE4">
        <v>1.4727882146835327</v>
      </c>
      <c r="AF4">
        <v>1.6828343868255615</v>
      </c>
      <c r="AG4">
        <v>2.2137365341186523</v>
      </c>
      <c r="AH4">
        <v>2.7446398735046387</v>
      </c>
      <c r="AI4">
        <v>3.0336682796478271</v>
      </c>
      <c r="AJ4">
        <v>3.3226964473724365</v>
      </c>
      <c r="AK4">
        <v>2.969611644744873</v>
      </c>
      <c r="AL4">
        <v>2.6165268421173096</v>
      </c>
      <c r="AM4">
        <v>1.9294922351837158</v>
      </c>
      <c r="AN4">
        <v>1.2424590587615967</v>
      </c>
      <c r="AO4">
        <v>0.80446088314056396</v>
      </c>
      <c r="AP4">
        <v>0.36646378040313721</v>
      </c>
      <c r="AQ4">
        <v>0.50583565235137939</v>
      </c>
      <c r="AR4">
        <v>0.64520752429962158</v>
      </c>
      <c r="AS4">
        <v>0.78417891263961792</v>
      </c>
      <c r="AT4">
        <v>0.92314916849136353</v>
      </c>
      <c r="AU4">
        <v>0.40960755944252014</v>
      </c>
      <c r="AV4">
        <v>-0.10393392294645309</v>
      </c>
      <c r="AW4">
        <v>-1.1896586418151855</v>
      </c>
      <c r="AX4">
        <v>-2.2753899097442627</v>
      </c>
      <c r="AY4">
        <v>-3.6586518287658691</v>
      </c>
      <c r="AZ4">
        <v>-5.0419139862060547</v>
      </c>
      <c r="BA4">
        <v>-6.4113960266113281</v>
      </c>
      <c r="BB4">
        <v>-7.7808780670166016</v>
      </c>
      <c r="BC4">
        <v>-9.187809944152832</v>
      </c>
      <c r="BD4">
        <v>-10.594736099243164</v>
      </c>
      <c r="BE4">
        <v>-12.046638488769531</v>
      </c>
      <c r="BF4">
        <v>-13.498540878295898</v>
      </c>
      <c r="BG4">
        <v>-14.108999252319336</v>
      </c>
      <c r="BH4">
        <v>-14.719455718994141</v>
      </c>
      <c r="BI4">
        <v>-14.162341117858887</v>
      </c>
      <c r="BJ4">
        <v>-13.605226516723633</v>
      </c>
      <c r="BK4">
        <v>-13.089879989624023</v>
      </c>
      <c r="BL4">
        <v>-12.574533462524414</v>
      </c>
      <c r="BM4">
        <v>-12.399292945861816</v>
      </c>
      <c r="BN4">
        <v>-12.224053382873535</v>
      </c>
      <c r="BO4">
        <v>-11.240142822265625</v>
      </c>
      <c r="BP4">
        <v>-10.256232261657715</v>
      </c>
      <c r="BQ4">
        <v>-8.2414579391479492</v>
      </c>
      <c r="BR4">
        <v>-6.2266726493835449</v>
      </c>
      <c r="BS4">
        <v>-4.1371831893920898</v>
      </c>
      <c r="BT4">
        <v>-2.0476939678192139</v>
      </c>
      <c r="BU4">
        <v>-1.0593142509460449</v>
      </c>
      <c r="BV4">
        <v>-7.0934504270553589E-2</v>
      </c>
      <c r="BW4">
        <v>0.88295829296112061</v>
      </c>
      <c r="BX4">
        <v>1.8368487358093262</v>
      </c>
      <c r="BY4">
        <v>4.7569537162780762</v>
      </c>
      <c r="BZ4">
        <v>7.677058219909668</v>
      </c>
      <c r="CA4">
        <v>10.618134498596191</v>
      </c>
      <c r="CB4">
        <v>13.559221267700195</v>
      </c>
      <c r="CC4">
        <v>14.508467674255371</v>
      </c>
      <c r="CD4">
        <v>15.457714080810547</v>
      </c>
      <c r="CE4">
        <v>15.867036819458008</v>
      </c>
      <c r="CF4">
        <v>16.276355743408203</v>
      </c>
      <c r="CG4">
        <v>16.53917121887207</v>
      </c>
      <c r="CH4">
        <v>16.801984786987305</v>
      </c>
      <c r="CI4">
        <v>15.990335464477539</v>
      </c>
      <c r="CJ4">
        <v>15.178678512573242</v>
      </c>
      <c r="CK4">
        <v>13.592939376831055</v>
      </c>
      <c r="CL4">
        <v>12.007186889648438</v>
      </c>
      <c r="CM4">
        <v>10.214298248291016</v>
      </c>
      <c r="CN4">
        <v>8.421391487121582</v>
      </c>
      <c r="CO4">
        <v>6.5233473777770996</v>
      </c>
      <c r="CP4">
        <v>4.6253213882446289</v>
      </c>
      <c r="CQ4">
        <v>3.3032140731811523</v>
      </c>
      <c r="CR4">
        <v>1.9811209440231323</v>
      </c>
      <c r="CS4">
        <v>1.3763306140899658</v>
      </c>
      <c r="CT4">
        <v>0.7715412974357605</v>
      </c>
      <c r="CU4">
        <v>-0.25671195983886719</v>
      </c>
      <c r="CV4">
        <v>-1.2849760055541992</v>
      </c>
      <c r="CW4">
        <v>-2.775402307510376</v>
      </c>
      <c r="CX4">
        <v>-4.2658424377441406</v>
      </c>
      <c r="CY4">
        <v>-5.1265430450439453</v>
      </c>
      <c r="CZ4">
        <v>-5.9872355461120605</v>
      </c>
      <c r="DA4">
        <v>-6.0885076522827148</v>
      </c>
      <c r="DB4">
        <v>-6.1897773742675781</v>
      </c>
      <c r="DC4">
        <v>-6.2189126014709473</v>
      </c>
      <c r="DD4">
        <v>-6.248046875</v>
      </c>
      <c r="DE4">
        <v>-6.0892238616943359</v>
      </c>
      <c r="DF4">
        <v>-5.9303984642028809</v>
      </c>
      <c r="DG4">
        <v>-5.2852230072021484</v>
      </c>
      <c r="DH4">
        <v>-4.6400413513183594</v>
      </c>
      <c r="DI4">
        <v>-3.7920322418212891</v>
      </c>
      <c r="DJ4">
        <v>-2.9440310001373291</v>
      </c>
      <c r="DK4">
        <v>-2.1798739433288574</v>
      </c>
      <c r="DL4">
        <v>-1.4157241582870483</v>
      </c>
      <c r="DM4">
        <v>-0.97955727577209473</v>
      </c>
      <c r="DN4">
        <v>-0.54339301586151123</v>
      </c>
      <c r="DO4">
        <v>-0.50245541334152222</v>
      </c>
      <c r="DP4">
        <v>-0.46151775121688843</v>
      </c>
      <c r="DQ4">
        <v>-0.57668161392211914</v>
      </c>
      <c r="DR4">
        <v>-0.69184648990631104</v>
      </c>
      <c r="DS4">
        <v>-0.68193435668945313</v>
      </c>
      <c r="DT4">
        <v>-0.67207950353622437</v>
      </c>
      <c r="DU4">
        <v>-0.55840444564819336</v>
      </c>
      <c r="DV4">
        <v>-0.44473028182983398</v>
      </c>
      <c r="DW4">
        <v>-0.36150771379470825</v>
      </c>
      <c r="DX4">
        <v>-0.27828526496887207</v>
      </c>
      <c r="DY4">
        <v>-0.17947922646999359</v>
      </c>
      <c r="DZ4">
        <v>-8.0672197043895721E-2</v>
      </c>
      <c r="EA4">
        <v>6.4829625189304352E-2</v>
      </c>
      <c r="EB4">
        <v>0.21033281087875366</v>
      </c>
      <c r="EC4">
        <v>0.33177167177200317</v>
      </c>
      <c r="ED4">
        <v>0.45320937037467957</v>
      </c>
      <c r="EE4">
        <v>0.53608810901641846</v>
      </c>
      <c r="EF4">
        <v>0.61896604299545288</v>
      </c>
      <c r="EG4">
        <v>0.71141308546066284</v>
      </c>
      <c r="EH4">
        <v>0.80386000871658325</v>
      </c>
      <c r="EI4">
        <v>0.86811691522598267</v>
      </c>
      <c r="EJ4">
        <v>0.93237417936325073</v>
      </c>
      <c r="EK4">
        <v>0.93374931812286377</v>
      </c>
      <c r="EL4">
        <v>0.93512439727783203</v>
      </c>
      <c r="EM4">
        <v>0.96059250831604004</v>
      </c>
      <c r="EN4">
        <v>0.98606032133102417</v>
      </c>
      <c r="EO4">
        <v>1.0668188333511353</v>
      </c>
      <c r="EP4">
        <v>1.1475768089294434</v>
      </c>
      <c r="EQ4">
        <v>1.1979401111602783</v>
      </c>
      <c r="ER4">
        <v>1.2483031749725342</v>
      </c>
      <c r="ES4">
        <v>1.2477302551269531</v>
      </c>
      <c r="ET4">
        <v>1.247157096862793</v>
      </c>
      <c r="EU4">
        <v>1.2110037803649902</v>
      </c>
      <c r="EV4">
        <v>1.1748499870300293</v>
      </c>
      <c r="EW4">
        <v>1.0658730268478394</v>
      </c>
      <c r="EX4">
        <v>0.95689702033996582</v>
      </c>
      <c r="EY4">
        <v>0.85021185874938965</v>
      </c>
      <c r="EZ4">
        <v>0.74352771043777466</v>
      </c>
      <c r="FA4">
        <v>0.73407351970672607</v>
      </c>
      <c r="FB4">
        <v>0.72462016344070435</v>
      </c>
      <c r="FC4">
        <v>0.84628713130950928</v>
      </c>
      <c r="FD4">
        <v>0.96795576810836792</v>
      </c>
      <c r="FE4">
        <v>1.3165125846862793</v>
      </c>
      <c r="FF4">
        <v>1.6650726795196533</v>
      </c>
      <c r="FG4">
        <v>1.9895399808883667</v>
      </c>
      <c r="FH4">
        <v>2.3140034675598145</v>
      </c>
      <c r="FI4">
        <v>2.1322638988494873</v>
      </c>
      <c r="FJ4">
        <v>1.9505208730697632</v>
      </c>
      <c r="FK4">
        <v>1.7207068204879761</v>
      </c>
      <c r="FL4">
        <v>1.49089515209198</v>
      </c>
      <c r="FM4">
        <v>1.9479740858078003</v>
      </c>
      <c r="FN4">
        <v>2.4050440788269043</v>
      </c>
      <c r="FO4">
        <v>2.8467965126037598</v>
      </c>
      <c r="FP4">
        <v>3.288548469543457</v>
      </c>
      <c r="FQ4">
        <v>3.0991280078887939</v>
      </c>
      <c r="FR4">
        <v>2.9097108840942383</v>
      </c>
      <c r="FS4">
        <v>3.2020297050476074</v>
      </c>
      <c r="FT4">
        <v>3.4943540096282959</v>
      </c>
      <c r="FU4">
        <v>4.5477666854858398</v>
      </c>
      <c r="FV4">
        <v>5.6011776924133301</v>
      </c>
      <c r="FW4">
        <v>5.4395742416381836</v>
      </c>
      <c r="FX4">
        <v>5.2779741287231445</v>
      </c>
      <c r="FY4">
        <v>3.6544454097747803</v>
      </c>
      <c r="FZ4">
        <v>2.0309062004089355</v>
      </c>
      <c r="GA4">
        <v>1.3630640506744385</v>
      </c>
      <c r="GB4">
        <v>0.69522804021835327</v>
      </c>
      <c r="GC4">
        <v>0.8336525559425354</v>
      </c>
      <c r="GD4">
        <v>0.97207969427108765</v>
      </c>
      <c r="GE4">
        <v>-0.1946336030960083</v>
      </c>
      <c r="GF4">
        <v>-1.3613525629043579</v>
      </c>
      <c r="GG4">
        <v>-2.7080092430114746</v>
      </c>
      <c r="GH4">
        <v>-4.0546402931213379</v>
      </c>
      <c r="GI4">
        <v>-3.8290493488311768</v>
      </c>
      <c r="GJ4">
        <v>-3.6034460067749023</v>
      </c>
      <c r="GK4">
        <v>-3.5817310810089111</v>
      </c>
      <c r="GL4">
        <v>-3.5600266456604004</v>
      </c>
      <c r="GM4">
        <v>-5.0284953117370605</v>
      </c>
      <c r="GN4">
        <v>-6.4969921112060547</v>
      </c>
      <c r="GO4">
        <v>-7.6389884948730469</v>
      </c>
      <c r="GP4">
        <v>-8.7809791564941406</v>
      </c>
      <c r="GQ4">
        <v>-8.7863941192626953</v>
      </c>
      <c r="GR4">
        <v>-8.7918081283569336</v>
      </c>
      <c r="GS4">
        <v>-8.3306074142456055</v>
      </c>
      <c r="GT4">
        <v>-7.8694033622741699</v>
      </c>
      <c r="GU4">
        <v>-6.7195301055908203</v>
      </c>
      <c r="GV4">
        <v>-5.5696535110473633</v>
      </c>
      <c r="GW4">
        <v>-3.9947309494018555</v>
      </c>
      <c r="GX4">
        <v>-2.4197788238525391</v>
      </c>
      <c r="GY4">
        <v>-1.0190343856811523</v>
      </c>
      <c r="GZ4">
        <v>0.38170984387397766</v>
      </c>
      <c r="HA4">
        <v>1.8800002336502075</v>
      </c>
      <c r="HB4">
        <v>3.3782622814178467</v>
      </c>
      <c r="HC4">
        <v>4.6692571640014648</v>
      </c>
      <c r="HD4">
        <v>5.9602508544921875</v>
      </c>
      <c r="HE4">
        <v>6.8136749267578125</v>
      </c>
      <c r="HF4">
        <v>7.6670989990234375</v>
      </c>
      <c r="HG4">
        <v>8.6353836059570313</v>
      </c>
      <c r="HH4">
        <v>9.6036853790283203</v>
      </c>
      <c r="HI4">
        <v>10.106602668762207</v>
      </c>
      <c r="HJ4">
        <v>10.609516143798828</v>
      </c>
      <c r="HK4">
        <v>10.463554382324219</v>
      </c>
      <c r="HL4">
        <v>10.317595481872559</v>
      </c>
      <c r="HM4">
        <v>11.094609260559082</v>
      </c>
      <c r="HN4">
        <v>11.87162971496582</v>
      </c>
      <c r="HO4">
        <v>12.38829517364502</v>
      </c>
      <c r="HP4">
        <v>12.904938697814941</v>
      </c>
      <c r="HQ4">
        <v>10.43209171295166</v>
      </c>
      <c r="HR4">
        <v>7.959195613861084</v>
      </c>
      <c r="HS4">
        <v>5.2606697082519531</v>
      </c>
      <c r="HT4">
        <v>2.5621533393859863</v>
      </c>
      <c r="HU4">
        <v>2.7322652339935303</v>
      </c>
      <c r="HV4">
        <v>2.9023735523223877</v>
      </c>
      <c r="HW4">
        <v>2.212937593460083</v>
      </c>
      <c r="HX4">
        <v>1.5234948396682739</v>
      </c>
      <c r="HY4">
        <v>-1.7450693845748901</v>
      </c>
      <c r="HZ4">
        <v>-5.0136189460754395</v>
      </c>
      <c r="IA4">
        <v>-6.2789201736450195</v>
      </c>
      <c r="IB4">
        <v>-7.5442452430725098</v>
      </c>
      <c r="IC4">
        <v>-6.2558107376098633</v>
      </c>
      <c r="ID4">
        <v>-4.9673733711242676</v>
      </c>
      <c r="IE4">
        <v>-5.3477044105529785</v>
      </c>
      <c r="IF4">
        <v>-5.7280282974243164</v>
      </c>
      <c r="IG4">
        <v>-7.3896884918212891</v>
      </c>
      <c r="IH4">
        <v>-9.0513582229614258</v>
      </c>
      <c r="II4">
        <v>-8.7771396636962891</v>
      </c>
      <c r="IJ4">
        <v>-8.5029144287109375</v>
      </c>
      <c r="IK4">
        <v>-7.4011902809143066</v>
      </c>
      <c r="IL4">
        <v>-6.2994461059570313</v>
      </c>
      <c r="IM4">
        <v>-6.4078741073608398</v>
      </c>
      <c r="IN4">
        <v>-6.5163064002990723</v>
      </c>
      <c r="IO4">
        <v>-6.5570440292358398</v>
      </c>
      <c r="IP4">
        <v>-6.597780704498291</v>
      </c>
      <c r="IQ4">
        <v>-5.6283402442932129</v>
      </c>
      <c r="IR4">
        <v>-4.6588916778564453</v>
      </c>
      <c r="IS4">
        <v>-3.8149218559265137</v>
      </c>
      <c r="IT4">
        <v>-2.970956563949585</v>
      </c>
      <c r="IU4">
        <v>-2.7261636257171631</v>
      </c>
      <c r="IV4">
        <v>-2.4813666343688965</v>
      </c>
      <c r="IW4">
        <v>-2.1981525421142578</v>
      </c>
      <c r="IX4">
        <v>-1.9149380922317505</v>
      </c>
      <c r="IY4">
        <v>-1.5176190137863159</v>
      </c>
      <c r="IZ4">
        <v>-1.1203073263168335</v>
      </c>
      <c r="JA4">
        <v>-0.99230611324310303</v>
      </c>
      <c r="JB4">
        <v>-0.86430668830871582</v>
      </c>
      <c r="JC4">
        <v>-0.90607559680938721</v>
      </c>
      <c r="JD4">
        <v>-0.94784349203109741</v>
      </c>
      <c r="JE4">
        <v>-0.87943345308303833</v>
      </c>
      <c r="JF4">
        <v>-0.81102204322814941</v>
      </c>
      <c r="JG4">
        <v>-0.67489045858383179</v>
      </c>
      <c r="JH4">
        <v>-0.53875857591629028</v>
      </c>
    </row>
    <row r="5" spans="1:274">
      <c r="A5" t="s">
        <v>103</v>
      </c>
      <c r="B5">
        <v>-0.2137705534696579</v>
      </c>
      <c r="C5">
        <v>-0.12232648581266403</v>
      </c>
      <c r="D5">
        <v>-3.0882423743605614E-2</v>
      </c>
      <c r="E5">
        <v>0.26327413320541382</v>
      </c>
      <c r="F5">
        <v>0.55743062496185303</v>
      </c>
      <c r="G5">
        <v>0.81557679176330566</v>
      </c>
      <c r="H5">
        <v>1.0737229585647583</v>
      </c>
      <c r="I5">
        <v>1.2640308141708374</v>
      </c>
      <c r="J5">
        <v>1.4543387889862061</v>
      </c>
      <c r="K5">
        <v>1.4632482528686523</v>
      </c>
      <c r="L5">
        <v>1.4721577167510986</v>
      </c>
      <c r="M5">
        <v>1.3501178026199341</v>
      </c>
      <c r="N5">
        <v>1.22807776927948</v>
      </c>
      <c r="O5">
        <v>1.1213071346282959</v>
      </c>
      <c r="P5">
        <v>1.0145363807678223</v>
      </c>
      <c r="V5">
        <v>1.0145363807678223</v>
      </c>
      <c r="W5">
        <v>0.78360593318939209</v>
      </c>
      <c r="X5">
        <v>0.55267494916915894</v>
      </c>
      <c r="Y5">
        <v>0.23393884301185608</v>
      </c>
      <c r="Z5">
        <v>-8.4797985851764679E-2</v>
      </c>
      <c r="AA5">
        <v>-0.34669676423072815</v>
      </c>
      <c r="AB5">
        <v>-0.60859549045562744</v>
      </c>
      <c r="AC5">
        <v>-0.98508650064468384</v>
      </c>
      <c r="AD5">
        <v>-1.3615766763687134</v>
      </c>
      <c r="AE5">
        <v>-2.0815277099609375</v>
      </c>
      <c r="AF5">
        <v>-2.8014771938323975</v>
      </c>
      <c r="AG5">
        <v>-3.9657833576202393</v>
      </c>
      <c r="AH5">
        <v>-5.1300926208496094</v>
      </c>
      <c r="AI5">
        <v>-6.6257123947143555</v>
      </c>
      <c r="AJ5">
        <v>-8.1213350296020508</v>
      </c>
      <c r="AK5">
        <v>-9.6239433288574219</v>
      </c>
      <c r="AL5">
        <v>-11.126552581787109</v>
      </c>
      <c r="AM5">
        <v>-12.177731513977051</v>
      </c>
      <c r="AN5">
        <v>-13.228907585144043</v>
      </c>
      <c r="AO5">
        <v>-14.11962890625</v>
      </c>
      <c r="AP5">
        <v>-15.010348320007324</v>
      </c>
      <c r="AQ5">
        <v>-16.750934600830078</v>
      </c>
      <c r="AR5">
        <v>-18.491521835327148</v>
      </c>
      <c r="AS5">
        <v>-20.293510437011719</v>
      </c>
      <c r="AT5">
        <v>-22.095487594604492</v>
      </c>
      <c r="AU5">
        <v>-22.284448623657227</v>
      </c>
      <c r="AV5">
        <v>-22.473411560058594</v>
      </c>
      <c r="AW5">
        <v>-20.771530151367188</v>
      </c>
      <c r="AX5">
        <v>-19.069633483886719</v>
      </c>
      <c r="AY5">
        <v>-16.652557373046875</v>
      </c>
      <c r="AZ5">
        <v>-14.235480308532715</v>
      </c>
      <c r="BA5">
        <v>-14.011683464050293</v>
      </c>
      <c r="BB5">
        <v>-13.787886619567871</v>
      </c>
      <c r="BC5">
        <v>-14.988377571105957</v>
      </c>
      <c r="BD5">
        <v>-16.188863754272461</v>
      </c>
      <c r="BE5">
        <v>-14.602632522583008</v>
      </c>
      <c r="BF5">
        <v>-13.016400337219238</v>
      </c>
      <c r="BG5">
        <v>-8.1832790374755859</v>
      </c>
      <c r="BH5">
        <v>-3.3501296043395996</v>
      </c>
      <c r="BI5">
        <v>1.6759077310562134</v>
      </c>
      <c r="BJ5">
        <v>6.7019457817077637</v>
      </c>
      <c r="BK5">
        <v>8.001469612121582</v>
      </c>
      <c r="BL5">
        <v>9.3009929656982422</v>
      </c>
      <c r="BM5">
        <v>8.4615249633789063</v>
      </c>
      <c r="BN5">
        <v>7.6220583915710449</v>
      </c>
      <c r="BO5">
        <v>8.8525123596191406</v>
      </c>
      <c r="BP5">
        <v>10.082966804504395</v>
      </c>
      <c r="BQ5">
        <v>11.94739818572998</v>
      </c>
      <c r="BR5">
        <v>13.811835289001465</v>
      </c>
      <c r="BS5">
        <v>13.87844181060791</v>
      </c>
      <c r="BT5">
        <v>13.945048332214355</v>
      </c>
      <c r="BU5">
        <v>11.372785568237305</v>
      </c>
      <c r="BV5">
        <v>8.8005228042602539</v>
      </c>
      <c r="BW5">
        <v>5.5161452293395996</v>
      </c>
      <c r="BX5">
        <v>2.2317850589752197</v>
      </c>
      <c r="BY5">
        <v>1.9928046464920044</v>
      </c>
      <c r="BZ5">
        <v>1.7538242340087891</v>
      </c>
      <c r="CA5">
        <v>2.5182628631591797</v>
      </c>
      <c r="CB5">
        <v>3.2827000617980957</v>
      </c>
      <c r="CC5">
        <v>1.4891151189804077</v>
      </c>
      <c r="CD5">
        <v>-0.3044697642326355</v>
      </c>
      <c r="CE5">
        <v>-2.1554172039031982</v>
      </c>
      <c r="CF5">
        <v>-4.0062322616577148</v>
      </c>
      <c r="CG5">
        <v>-3.6398570537567139</v>
      </c>
      <c r="CH5">
        <v>-3.2734813690185547</v>
      </c>
      <c r="CI5">
        <v>-2.8529002666473389</v>
      </c>
      <c r="CJ5">
        <v>-2.4323227405548096</v>
      </c>
      <c r="CK5">
        <v>-3.1125059127807617</v>
      </c>
      <c r="CL5">
        <v>-3.7926931381225586</v>
      </c>
      <c r="CM5">
        <v>-3.0755257606506348</v>
      </c>
      <c r="CN5">
        <v>-2.3583517074584961</v>
      </c>
      <c r="CO5">
        <v>1.1778992414474487</v>
      </c>
      <c r="CP5">
        <v>4.7141165733337402</v>
      </c>
      <c r="CQ5">
        <v>7.5967378616333008</v>
      </c>
      <c r="CR5">
        <v>10.479331016540527</v>
      </c>
      <c r="CS5">
        <v>10.916364669799805</v>
      </c>
      <c r="CT5">
        <v>11.353391647338867</v>
      </c>
      <c r="CU5">
        <v>12.213797569274902</v>
      </c>
      <c r="CV5">
        <v>13.074212074279785</v>
      </c>
      <c r="CW5">
        <v>14.427186965942383</v>
      </c>
      <c r="CX5">
        <v>15.780174255371094</v>
      </c>
      <c r="CY5">
        <v>15.540390014648438</v>
      </c>
      <c r="CZ5">
        <v>15.300551414489746</v>
      </c>
      <c r="DA5">
        <v>14.243986129760742</v>
      </c>
      <c r="DB5">
        <v>13.187430381774902</v>
      </c>
      <c r="DC5">
        <v>13.077733039855957</v>
      </c>
      <c r="DD5">
        <v>12.968040466308594</v>
      </c>
      <c r="DE5">
        <v>13.013791084289551</v>
      </c>
      <c r="DF5">
        <v>13.059540748596191</v>
      </c>
      <c r="DG5">
        <v>12.135793685913086</v>
      </c>
      <c r="DH5">
        <v>11.212038993835449</v>
      </c>
      <c r="DI5">
        <v>9.9881391525268555</v>
      </c>
      <c r="DJ5">
        <v>8.764251708984375</v>
      </c>
      <c r="DK5">
        <v>7.6665740013122559</v>
      </c>
      <c r="DL5">
        <v>6.5689077377319336</v>
      </c>
      <c r="DM5">
        <v>5.4284024238586426</v>
      </c>
      <c r="DN5">
        <v>4.287898063659668</v>
      </c>
      <c r="DO5">
        <v>3.3196618556976318</v>
      </c>
      <c r="DP5">
        <v>2.3514173030853271</v>
      </c>
      <c r="DQ5">
        <v>1.7569199800491333</v>
      </c>
      <c r="DR5">
        <v>1.1624162197113037</v>
      </c>
      <c r="DS5">
        <v>0.70671302080154419</v>
      </c>
      <c r="DT5">
        <v>0.25101360678672791</v>
      </c>
      <c r="DU5">
        <v>-6.6034004092216492E-2</v>
      </c>
      <c r="DV5">
        <v>-0.38307836651802063</v>
      </c>
      <c r="DW5">
        <v>-0.45469930768013</v>
      </c>
      <c r="DX5">
        <v>-0.52631896734237671</v>
      </c>
      <c r="DY5">
        <v>-0.50440347194671631</v>
      </c>
      <c r="DZ5">
        <v>-0.48248788714408875</v>
      </c>
      <c r="EA5">
        <v>-0.53368139266967773</v>
      </c>
      <c r="EB5">
        <v>-0.58487534523010254</v>
      </c>
      <c r="EC5">
        <v>-0.65480506420135498</v>
      </c>
      <c r="ED5">
        <v>-0.72473412752151489</v>
      </c>
      <c r="EE5">
        <v>-0.79718494415283203</v>
      </c>
      <c r="EF5">
        <v>-0.86963504552841187</v>
      </c>
      <c r="EG5">
        <v>-0.96004807949066162</v>
      </c>
      <c r="EH5">
        <v>-1.0504606962203979</v>
      </c>
      <c r="EI5">
        <v>-1.0265399217605591</v>
      </c>
      <c r="EJ5">
        <v>-1.002618670463562</v>
      </c>
      <c r="EK5">
        <v>-0.89647877216339111</v>
      </c>
      <c r="EL5">
        <v>-0.79033797979354858</v>
      </c>
      <c r="EM5">
        <v>-0.68179070949554443</v>
      </c>
      <c r="EN5">
        <v>-0.57324451208114624</v>
      </c>
      <c r="EO5">
        <v>-0.40869048237800598</v>
      </c>
      <c r="EP5">
        <v>-0.2441379576921463</v>
      </c>
      <c r="EQ5">
        <v>-0.10568207502365112</v>
      </c>
      <c r="ER5">
        <v>3.2773163169622421E-2</v>
      </c>
      <c r="ES5">
        <v>2.6184186339378357E-2</v>
      </c>
      <c r="ET5">
        <v>1.959499903023243E-2</v>
      </c>
      <c r="EU5">
        <v>-6.8926483392715454E-2</v>
      </c>
      <c r="EV5">
        <v>-0.15744879841804504</v>
      </c>
      <c r="EW5">
        <v>-0.14808090031147003</v>
      </c>
      <c r="EX5">
        <v>-0.13871310651302338</v>
      </c>
      <c r="EY5">
        <v>5.3657848387956619E-2</v>
      </c>
      <c r="EZ5">
        <v>0.2460273951292038</v>
      </c>
      <c r="FA5">
        <v>0.72035115957260132</v>
      </c>
      <c r="FB5">
        <v>1.194677472114563</v>
      </c>
      <c r="FC5">
        <v>2.0951046943664551</v>
      </c>
      <c r="FD5">
        <v>2.9955413341522217</v>
      </c>
      <c r="FE5">
        <v>4.3279180526733398</v>
      </c>
      <c r="FF5">
        <v>5.6603074073791504</v>
      </c>
      <c r="FG5">
        <v>7.2750520706176758</v>
      </c>
      <c r="FH5">
        <v>8.8897924423217773</v>
      </c>
      <c r="FI5">
        <v>10.033198356628418</v>
      </c>
      <c r="FJ5">
        <v>11.176626205444336</v>
      </c>
      <c r="FK5">
        <v>11.98513126373291</v>
      </c>
      <c r="FL5">
        <v>12.793637275695801</v>
      </c>
      <c r="FM5">
        <v>14.558039665222168</v>
      </c>
      <c r="FN5">
        <v>16.322408676147461</v>
      </c>
      <c r="FO5">
        <v>17.033517837524414</v>
      </c>
      <c r="FP5">
        <v>17.744617462158203</v>
      </c>
      <c r="FQ5">
        <v>15.490822792053223</v>
      </c>
      <c r="FR5">
        <v>13.237039566040039</v>
      </c>
      <c r="FS5">
        <v>12.629025459289551</v>
      </c>
      <c r="FT5">
        <v>12.020999908447266</v>
      </c>
      <c r="FU5">
        <v>15.021492004394531</v>
      </c>
      <c r="FV5">
        <v>18.02198600769043</v>
      </c>
      <c r="FW5">
        <v>17.637357711791992</v>
      </c>
      <c r="FX5">
        <v>17.252737045288086</v>
      </c>
      <c r="FY5">
        <v>12.361410140991211</v>
      </c>
      <c r="FZ5">
        <v>7.4700517654418945</v>
      </c>
      <c r="GA5">
        <v>6.4496960639953613</v>
      </c>
      <c r="GB5">
        <v>5.4293584823608398</v>
      </c>
      <c r="GC5">
        <v>6.7710328102111816</v>
      </c>
      <c r="GD5">
        <v>8.1127328872680664</v>
      </c>
      <c r="GE5">
        <v>3.1302978992462158</v>
      </c>
      <c r="GF5">
        <v>-1.852165699005127</v>
      </c>
      <c r="GG5">
        <v>-8.0800704956054688</v>
      </c>
      <c r="GH5">
        <v>-14.307853698730469</v>
      </c>
      <c r="GI5">
        <v>-12.707695007324219</v>
      </c>
      <c r="GJ5">
        <v>-11.107475280761719</v>
      </c>
      <c r="GK5">
        <v>-7.1813530921936035</v>
      </c>
      <c r="GL5">
        <v>-3.2552640438079834</v>
      </c>
      <c r="GM5">
        <v>-3.8740777969360352</v>
      </c>
      <c r="GN5">
        <v>-4.4929037094116211</v>
      </c>
      <c r="GO5">
        <v>-4.4657764434814453</v>
      </c>
      <c r="GP5">
        <v>-4.4386305809020996</v>
      </c>
      <c r="GQ5">
        <v>6.9191098213195801E-2</v>
      </c>
      <c r="GR5">
        <v>4.5769262313842773</v>
      </c>
      <c r="GS5">
        <v>6.6575045585632324</v>
      </c>
      <c r="GT5">
        <v>8.7380647659301758</v>
      </c>
      <c r="GU5">
        <v>5.4613065719604492</v>
      </c>
      <c r="GV5">
        <v>2.1845724582672119</v>
      </c>
      <c r="GW5">
        <v>2.0530233383178711</v>
      </c>
      <c r="GX5">
        <v>1.9214715957641602</v>
      </c>
      <c r="GY5">
        <v>7.4197163581848145</v>
      </c>
      <c r="GZ5">
        <v>12.917970657348633</v>
      </c>
      <c r="HA5">
        <v>14.563252449035645</v>
      </c>
      <c r="HB5">
        <v>16.208503723144531</v>
      </c>
      <c r="HC5">
        <v>12.51020336151123</v>
      </c>
      <c r="HD5">
        <v>8.8118619918823242</v>
      </c>
      <c r="HE5">
        <v>9.4364738464355469</v>
      </c>
      <c r="HF5">
        <v>10.061100959777832</v>
      </c>
      <c r="HG5">
        <v>12.748690605163574</v>
      </c>
      <c r="HH5">
        <v>15.436331748962402</v>
      </c>
      <c r="HI5">
        <v>9.4264736175537109</v>
      </c>
      <c r="HJ5">
        <v>3.4165744781494141</v>
      </c>
      <c r="HK5">
        <v>-5.0469350814819336</v>
      </c>
      <c r="HL5">
        <v>-13.510284423828125</v>
      </c>
      <c r="HM5">
        <v>-13.238936424255371</v>
      </c>
      <c r="HN5">
        <v>-12.967524528503418</v>
      </c>
      <c r="HO5">
        <v>-11.326051712036133</v>
      </c>
      <c r="HP5">
        <v>-9.6846246719360352</v>
      </c>
      <c r="HQ5">
        <v>-14.116385459899902</v>
      </c>
      <c r="HR5">
        <v>-18.54823112487793</v>
      </c>
      <c r="HS5">
        <v>-20.916482925415039</v>
      </c>
      <c r="HT5">
        <v>-23.284708023071289</v>
      </c>
      <c r="HU5">
        <v>-20.194103240966797</v>
      </c>
      <c r="HV5">
        <v>-17.103559494018555</v>
      </c>
      <c r="HW5">
        <v>-16.430255889892578</v>
      </c>
      <c r="HX5">
        <v>-15.756970405578613</v>
      </c>
      <c r="HY5">
        <v>-18.337007522583008</v>
      </c>
      <c r="HZ5">
        <v>-20.917024612426758</v>
      </c>
      <c r="IA5">
        <v>-20.517478942871094</v>
      </c>
      <c r="IB5">
        <v>-20.117923736572266</v>
      </c>
      <c r="IC5">
        <v>-17.220218658447266</v>
      </c>
      <c r="ID5">
        <v>-14.322506904602051</v>
      </c>
      <c r="IE5">
        <v>-12.684041023254395</v>
      </c>
      <c r="IF5">
        <v>-11.04560661315918</v>
      </c>
      <c r="IG5">
        <v>-9.9991779327392578</v>
      </c>
      <c r="IH5">
        <v>-8.9527521133422852</v>
      </c>
      <c r="II5">
        <v>-7.1994948387145996</v>
      </c>
      <c r="IJ5">
        <v>-5.4461822509765625</v>
      </c>
      <c r="IK5">
        <v>-3.9755077362060547</v>
      </c>
      <c r="IL5">
        <v>-2.504805326461792</v>
      </c>
      <c r="IM5">
        <v>-1.9970158338546753</v>
      </c>
      <c r="IN5">
        <v>-1.4892314672470093</v>
      </c>
      <c r="IO5">
        <v>-1.3557031154632568</v>
      </c>
      <c r="IP5">
        <v>-1.222177267074585</v>
      </c>
      <c r="IQ5">
        <v>-0.98248022794723511</v>
      </c>
      <c r="IR5">
        <v>-0.74278247356414795</v>
      </c>
      <c r="IS5">
        <v>-0.52199238538742065</v>
      </c>
      <c r="IT5">
        <v>-0.30120342969894409</v>
      </c>
      <c r="IU5">
        <v>-0.231618732213974</v>
      </c>
      <c r="IV5">
        <v>-0.16203272342681885</v>
      </c>
      <c r="IW5">
        <v>-0.14014548063278198</v>
      </c>
      <c r="IX5">
        <v>-0.11825844645500183</v>
      </c>
      <c r="IY5">
        <v>-0.10814569890499115</v>
      </c>
      <c r="IZ5">
        <v>-9.8033152520656586E-2</v>
      </c>
      <c r="JA5">
        <v>-0.16887907683849335</v>
      </c>
      <c r="JB5">
        <v>-0.23972512781620026</v>
      </c>
      <c r="JC5">
        <v>-0.3202551007270813</v>
      </c>
      <c r="JD5">
        <v>-0.40078380703926086</v>
      </c>
      <c r="JE5">
        <v>-0.3770064115524292</v>
      </c>
      <c r="JF5">
        <v>-0.35322856903076172</v>
      </c>
      <c r="JG5">
        <v>-0.29438185691833496</v>
      </c>
      <c r="JH5">
        <v>-0.23553496599197388</v>
      </c>
    </row>
    <row r="6" spans="1:274">
      <c r="A6" t="s">
        <v>104</v>
      </c>
      <c r="B6">
        <v>-1.3572797775268555</v>
      </c>
      <c r="C6">
        <v>-1.2932803630828857</v>
      </c>
      <c r="D6">
        <v>-1.229280948638916</v>
      </c>
      <c r="E6">
        <v>-0.9238656759262085</v>
      </c>
      <c r="F6">
        <v>-0.61845064163208008</v>
      </c>
      <c r="G6">
        <v>-0.1800520271062851</v>
      </c>
      <c r="H6">
        <v>0.25834667682647705</v>
      </c>
      <c r="I6">
        <v>0.87370318174362183</v>
      </c>
      <c r="J6">
        <v>1.4890600442886353</v>
      </c>
      <c r="K6">
        <v>1.9092385768890381</v>
      </c>
      <c r="L6">
        <v>2.3294172286987305</v>
      </c>
      <c r="M6">
        <v>2.4426910877227783</v>
      </c>
      <c r="N6">
        <v>2.5559647083282471</v>
      </c>
      <c r="O6">
        <v>2.7927966117858887</v>
      </c>
      <c r="P6">
        <v>3.0296289920806885</v>
      </c>
      <c r="V6">
        <v>3.0296289920806885</v>
      </c>
      <c r="W6">
        <v>3.4938104152679443</v>
      </c>
      <c r="X6">
        <v>3.9579925537109375</v>
      </c>
      <c r="Y6">
        <v>4.4232339859008789</v>
      </c>
      <c r="Z6">
        <v>4.8884763717651367</v>
      </c>
      <c r="AA6">
        <v>5.3752322196960449</v>
      </c>
      <c r="AB6">
        <v>5.8619880676269531</v>
      </c>
      <c r="AC6">
        <v>6.6000733375549316</v>
      </c>
      <c r="AD6">
        <v>7.3381571769714355</v>
      </c>
      <c r="AE6">
        <v>8.661433219909668</v>
      </c>
      <c r="AF6">
        <v>9.984705924987793</v>
      </c>
      <c r="AG6">
        <v>11.719391822814941</v>
      </c>
      <c r="AH6">
        <v>13.454080581665039</v>
      </c>
      <c r="AI6">
        <v>14.048609733581543</v>
      </c>
      <c r="AJ6">
        <v>14.643138885498047</v>
      </c>
      <c r="AK6">
        <v>13.138838768005371</v>
      </c>
      <c r="AL6">
        <v>11.634540557861328</v>
      </c>
      <c r="AM6">
        <v>9.1680107116699219</v>
      </c>
      <c r="AN6">
        <v>6.7014861106872559</v>
      </c>
      <c r="AO6">
        <v>5.5450267791748047</v>
      </c>
      <c r="AP6">
        <v>4.3885703086853027</v>
      </c>
      <c r="AQ6">
        <v>6.2466130256652832</v>
      </c>
      <c r="AR6">
        <v>8.1047706604003906</v>
      </c>
      <c r="AS6">
        <v>11.559201240539551</v>
      </c>
      <c r="AT6">
        <v>15.013616561889648</v>
      </c>
      <c r="AU6">
        <v>17.744159698486328</v>
      </c>
      <c r="AV6">
        <v>20.474700927734375</v>
      </c>
      <c r="AW6">
        <v>21.800697326660156</v>
      </c>
      <c r="AX6">
        <v>23.12669563293457</v>
      </c>
      <c r="AY6">
        <v>23.08489990234375</v>
      </c>
      <c r="AZ6">
        <v>23.043102264404297</v>
      </c>
      <c r="BA6">
        <v>24.409805297851563</v>
      </c>
      <c r="BB6">
        <v>25.776508331298828</v>
      </c>
      <c r="BC6">
        <v>28.891260147094727</v>
      </c>
      <c r="BD6">
        <v>32.005996704101563</v>
      </c>
      <c r="BE6">
        <v>33.169647216796875</v>
      </c>
      <c r="BF6">
        <v>34.333290100097656</v>
      </c>
      <c r="BG6">
        <v>33.236652374267578</v>
      </c>
      <c r="BH6">
        <v>32.140010833740234</v>
      </c>
      <c r="BI6">
        <v>31.510787963867188</v>
      </c>
      <c r="BJ6">
        <v>30.881567001342773</v>
      </c>
      <c r="BK6">
        <v>35.655590057373047</v>
      </c>
      <c r="BL6">
        <v>40.429611206054688</v>
      </c>
      <c r="BM6">
        <v>46.920215606689453</v>
      </c>
      <c r="BN6">
        <v>53.410778045654297</v>
      </c>
      <c r="BO6">
        <v>50.679264068603516</v>
      </c>
      <c r="BP6">
        <v>47.947746276855469</v>
      </c>
      <c r="BQ6">
        <v>35.727210998535156</v>
      </c>
      <c r="BR6">
        <v>23.506603240966797</v>
      </c>
      <c r="BS6">
        <v>10.649784088134766</v>
      </c>
      <c r="BT6">
        <v>-2.2070333957672119</v>
      </c>
      <c r="BU6">
        <v>-5.4889321327209473</v>
      </c>
      <c r="BV6">
        <v>-8.7708301544189453</v>
      </c>
      <c r="BW6">
        <v>-6.638801097869873</v>
      </c>
      <c r="BX6">
        <v>-4.5067801475524902</v>
      </c>
      <c r="BY6">
        <v>-11.502242088317871</v>
      </c>
      <c r="BZ6">
        <v>-18.497705459594727</v>
      </c>
      <c r="CA6">
        <v>-27.729850769042969</v>
      </c>
      <c r="CB6">
        <v>-36.962024688720703</v>
      </c>
      <c r="CC6">
        <v>-37.533061981201172</v>
      </c>
      <c r="CD6">
        <v>-38.104095458984375</v>
      </c>
      <c r="CE6">
        <v>-40.692760467529297</v>
      </c>
      <c r="CF6">
        <v>-43.281398773193359</v>
      </c>
      <c r="CG6">
        <v>-52.294818878173828</v>
      </c>
      <c r="CH6">
        <v>-61.30816650390625</v>
      </c>
      <c r="CI6">
        <v>-66.439041137695313</v>
      </c>
      <c r="CJ6">
        <v>-71.569869995117188</v>
      </c>
      <c r="CK6">
        <v>-69.522682189941406</v>
      </c>
      <c r="CL6">
        <v>-67.4754638671875</v>
      </c>
      <c r="CM6">
        <v>-62.924137115478516</v>
      </c>
      <c r="CN6">
        <v>-58.372772216796875</v>
      </c>
      <c r="CO6">
        <v>-52.967124938964844</v>
      </c>
      <c r="CP6">
        <v>-47.561527252197266</v>
      </c>
      <c r="CQ6">
        <v>-41.414928436279297</v>
      </c>
      <c r="CR6">
        <v>-35.268386840820313</v>
      </c>
      <c r="CS6">
        <v>-30.390769958496094</v>
      </c>
      <c r="CT6">
        <v>-25.513166427612305</v>
      </c>
      <c r="CU6">
        <v>-21.650590896606445</v>
      </c>
      <c r="CV6">
        <v>-17.787979125976563</v>
      </c>
      <c r="CW6">
        <v>-13.400409698486328</v>
      </c>
      <c r="CX6">
        <v>-9.0128002166748047</v>
      </c>
      <c r="CY6">
        <v>-5.1672911643981934</v>
      </c>
      <c r="CZ6">
        <v>-1.3216493129730225</v>
      </c>
      <c r="DA6">
        <v>1.6993700265884399</v>
      </c>
      <c r="DB6">
        <v>4.7203588485717773</v>
      </c>
      <c r="DC6">
        <v>7.966977596282959</v>
      </c>
      <c r="DD6">
        <v>11.213594436645508</v>
      </c>
      <c r="DE6">
        <v>13.549816131591797</v>
      </c>
      <c r="DF6">
        <v>15.886058807373047</v>
      </c>
      <c r="DG6">
        <v>16.662412643432617</v>
      </c>
      <c r="DH6">
        <v>17.438772201538086</v>
      </c>
      <c r="DI6">
        <v>17.086460113525391</v>
      </c>
      <c r="DJ6">
        <v>16.734151840209961</v>
      </c>
      <c r="DK6">
        <v>15.196672439575195</v>
      </c>
      <c r="DL6">
        <v>13.659205436706543</v>
      </c>
      <c r="DM6">
        <v>11.680805206298828</v>
      </c>
      <c r="DN6">
        <v>9.7024049758911133</v>
      </c>
      <c r="DO6">
        <v>8.33966064453125</v>
      </c>
      <c r="DP6">
        <v>6.976905345916748</v>
      </c>
      <c r="DQ6">
        <v>6.0829529762268066</v>
      </c>
      <c r="DR6">
        <v>5.188992977142334</v>
      </c>
      <c r="DS6">
        <v>4.1662015914916992</v>
      </c>
      <c r="DT6">
        <v>3.1434202194213867</v>
      </c>
      <c r="DU6">
        <v>2.575873851776123</v>
      </c>
      <c r="DV6">
        <v>2.0083339214324951</v>
      </c>
      <c r="DW6">
        <v>1.6787663698196411</v>
      </c>
      <c r="DX6">
        <v>1.349196195602417</v>
      </c>
      <c r="DY6">
        <v>8.3349650958552957E-4</v>
      </c>
      <c r="DZ6">
        <v>-1.347542405128479</v>
      </c>
      <c r="EA6">
        <v>-3.0164444446563721</v>
      </c>
      <c r="EB6">
        <v>-4.6853623390197754</v>
      </c>
      <c r="EC6">
        <v>-5.5192770957946777</v>
      </c>
      <c r="ED6">
        <v>-6.3531832695007324</v>
      </c>
      <c r="EE6">
        <v>-6.5265913009643555</v>
      </c>
      <c r="EF6">
        <v>-6.6999959945678711</v>
      </c>
      <c r="EG6">
        <v>-6.9029383659362793</v>
      </c>
      <c r="EH6">
        <v>-7.1058802604675293</v>
      </c>
      <c r="EI6">
        <v>-7.2299823760986328</v>
      </c>
      <c r="EJ6">
        <v>-7.3540854454040527</v>
      </c>
      <c r="EK6">
        <v>-7.261782169342041</v>
      </c>
      <c r="EL6">
        <v>-7.1694788932800293</v>
      </c>
      <c r="EM6">
        <v>-7.6108865737915039</v>
      </c>
      <c r="EN6">
        <v>-8.0524625778198242</v>
      </c>
      <c r="EO6">
        <v>-8.7808370590209961</v>
      </c>
      <c r="EP6">
        <v>-9.5092067718505859</v>
      </c>
      <c r="EQ6">
        <v>-9.7142419815063477</v>
      </c>
      <c r="ER6">
        <v>-9.9192733764648438</v>
      </c>
      <c r="ES6">
        <v>-9.7269611358642578</v>
      </c>
      <c r="ET6">
        <v>-9.5346469879150391</v>
      </c>
      <c r="EU6">
        <v>-8.933445930480957</v>
      </c>
      <c r="EV6">
        <v>-8.3322391510009766</v>
      </c>
      <c r="EW6">
        <v>-7.1787848472595215</v>
      </c>
      <c r="EX6">
        <v>-6.0253419876098633</v>
      </c>
      <c r="EY6">
        <v>-5.2006793022155762</v>
      </c>
      <c r="EZ6">
        <v>-4.3760251998901367</v>
      </c>
      <c r="FA6">
        <v>-4.4059596061706543</v>
      </c>
      <c r="FB6">
        <v>-4.4358968734741211</v>
      </c>
      <c r="FC6">
        <v>-4.4570388793945313</v>
      </c>
      <c r="FD6">
        <v>-4.4781813621520996</v>
      </c>
      <c r="FE6">
        <v>-4.7279605865478516</v>
      </c>
      <c r="FF6">
        <v>-4.9777426719665527</v>
      </c>
      <c r="FG6">
        <v>-4.7735686302185059</v>
      </c>
      <c r="FH6">
        <v>-4.5693759918212891</v>
      </c>
      <c r="FI6">
        <v>-1.9631739854812622</v>
      </c>
      <c r="FJ6">
        <v>0.64307808876037598</v>
      </c>
      <c r="FK6">
        <v>2.5168888568878174</v>
      </c>
      <c r="FL6">
        <v>4.3906826972961426</v>
      </c>
      <c r="FM6">
        <v>2.2489867210388184</v>
      </c>
      <c r="FN6">
        <v>0.10733173042535782</v>
      </c>
      <c r="FO6">
        <v>-2.4754252433776855</v>
      </c>
      <c r="FP6">
        <v>-5.0581860542297363</v>
      </c>
      <c r="FQ6">
        <v>-5.6552672386169434</v>
      </c>
      <c r="FR6">
        <v>-6.2523641586303711</v>
      </c>
      <c r="FS6">
        <v>-9.0099983215332031</v>
      </c>
      <c r="FT6">
        <v>-11.767683982849121</v>
      </c>
      <c r="FU6">
        <v>-18.201408386230469</v>
      </c>
      <c r="FV6">
        <v>-24.635135650634766</v>
      </c>
      <c r="FW6">
        <v>-27.850242614746094</v>
      </c>
      <c r="FX6">
        <v>-31.065288543701172</v>
      </c>
      <c r="FY6">
        <v>-29.411474227905273</v>
      </c>
      <c r="FZ6">
        <v>-27.757627487182617</v>
      </c>
      <c r="GA6">
        <v>-30.813623428344727</v>
      </c>
      <c r="GB6">
        <v>-33.8699951171875</v>
      </c>
      <c r="GC6">
        <v>-40.744068145751953</v>
      </c>
      <c r="GD6">
        <v>-47.618267059326172</v>
      </c>
      <c r="GE6">
        <v>-44.838302612304688</v>
      </c>
      <c r="GF6">
        <v>-42.058284759521484</v>
      </c>
      <c r="GG6">
        <v>-33.977252960205078</v>
      </c>
      <c r="GH6">
        <v>-25.896381378173828</v>
      </c>
      <c r="GI6">
        <v>-28.468744277954102</v>
      </c>
      <c r="GJ6">
        <v>-31.041191101074219</v>
      </c>
      <c r="GK6">
        <v>-34.029720306396484</v>
      </c>
      <c r="GL6">
        <v>-37.018138885498047</v>
      </c>
      <c r="GM6">
        <v>-24.735828399658203</v>
      </c>
      <c r="GN6">
        <v>-12.453282356262207</v>
      </c>
      <c r="GO6">
        <v>-2.2225034236907959</v>
      </c>
      <c r="GP6">
        <v>8.0082130432128906</v>
      </c>
      <c r="GQ6">
        <v>3.0224859714508057</v>
      </c>
      <c r="GR6">
        <v>-1.9631466865539551</v>
      </c>
      <c r="GS6">
        <v>-0.35449472069740295</v>
      </c>
      <c r="GT6">
        <v>1.2542037963867188</v>
      </c>
      <c r="GU6">
        <v>17.274826049804688</v>
      </c>
      <c r="GV6">
        <v>33.295372009277344</v>
      </c>
      <c r="GW6">
        <v>39.826446533203125</v>
      </c>
      <c r="GX6">
        <v>46.357646942138672</v>
      </c>
      <c r="GY6">
        <v>39.896541595458984</v>
      </c>
      <c r="GZ6">
        <v>33.435413360595703</v>
      </c>
      <c r="HA6">
        <v>33.729515075683594</v>
      </c>
      <c r="HB6">
        <v>34.023609161376953</v>
      </c>
      <c r="HC6">
        <v>39.041126251220703</v>
      </c>
      <c r="HD6">
        <v>44.058677673339844</v>
      </c>
      <c r="HE6">
        <v>39.249485015869141</v>
      </c>
      <c r="HF6">
        <v>34.440258026123047</v>
      </c>
      <c r="HG6">
        <v>25.630819320678711</v>
      </c>
      <c r="HH6">
        <v>16.821212768554688</v>
      </c>
      <c r="HI6">
        <v>15.577834129333496</v>
      </c>
      <c r="HJ6">
        <v>14.334492683410645</v>
      </c>
      <c r="HK6">
        <v>16.002811431884766</v>
      </c>
      <c r="HL6">
        <v>17.67109489440918</v>
      </c>
      <c r="HM6">
        <v>14.388529777526855</v>
      </c>
      <c r="HN6">
        <v>11.105927467346191</v>
      </c>
      <c r="HO6">
        <v>7.0172276496887207</v>
      </c>
      <c r="HP6">
        <v>2.9285593032836914</v>
      </c>
      <c r="HQ6">
        <v>2.9621915817260742</v>
      </c>
      <c r="HR6">
        <v>2.9958243370056152</v>
      </c>
      <c r="HS6">
        <v>2.4213769435882568</v>
      </c>
      <c r="HT6">
        <v>1.8469153642654419</v>
      </c>
      <c r="HU6">
        <v>-2.0827882289886475</v>
      </c>
      <c r="HV6">
        <v>-6.0124168395996094</v>
      </c>
      <c r="HW6">
        <v>-7.1430892944335938</v>
      </c>
      <c r="HX6">
        <v>-8.2737398147583008</v>
      </c>
      <c r="HY6">
        <v>-4.4276609420776367</v>
      </c>
      <c r="HZ6">
        <v>-0.58159703016281128</v>
      </c>
      <c r="IA6">
        <v>1.1552413702011108</v>
      </c>
      <c r="IB6">
        <v>2.8921129703521729</v>
      </c>
      <c r="IC6">
        <v>1.2643460035324097</v>
      </c>
      <c r="ID6">
        <v>-0.36342048645019531</v>
      </c>
      <c r="IE6">
        <v>1.4908219575881958</v>
      </c>
      <c r="IF6">
        <v>3.345029354095459</v>
      </c>
      <c r="IG6">
        <v>7.4224529266357422</v>
      </c>
      <c r="IH6">
        <v>11.499893188476563</v>
      </c>
      <c r="II6">
        <v>11.335309982299805</v>
      </c>
      <c r="IJ6">
        <v>11.170772552490234</v>
      </c>
      <c r="IK6">
        <v>9.3242721557617188</v>
      </c>
      <c r="IL6">
        <v>7.4777374267578125</v>
      </c>
      <c r="IM6">
        <v>8.7360591888427734</v>
      </c>
      <c r="IN6">
        <v>9.9943952560424805</v>
      </c>
      <c r="IO6">
        <v>11.391385078430176</v>
      </c>
      <c r="IP6">
        <v>12.788349151611328</v>
      </c>
      <c r="IQ6">
        <v>11.461710929870605</v>
      </c>
      <c r="IR6">
        <v>10.135050773620605</v>
      </c>
      <c r="IS6">
        <v>9.0370588302612305</v>
      </c>
      <c r="IT6">
        <v>7.939079761505127</v>
      </c>
      <c r="IU6">
        <v>8.5421085357666016</v>
      </c>
      <c r="IV6">
        <v>9.1451482772827148</v>
      </c>
      <c r="IW6">
        <v>9.2949228286743164</v>
      </c>
      <c r="IX6">
        <v>9.4446907043457031</v>
      </c>
      <c r="IY6">
        <v>8.7544460296630859</v>
      </c>
      <c r="IZ6">
        <v>8.064213752746582</v>
      </c>
      <c r="JA6">
        <v>7.408604621887207</v>
      </c>
      <c r="JB6">
        <v>6.752995491027832</v>
      </c>
      <c r="JC6">
        <v>5.7934589385986328</v>
      </c>
      <c r="JD6">
        <v>4.8340363502502441</v>
      </c>
      <c r="JE6">
        <v>3.6979930400848389</v>
      </c>
      <c r="JF6">
        <v>2.5619277954101563</v>
      </c>
      <c r="JG6">
        <v>1.8482680320739746</v>
      </c>
      <c r="JH6">
        <v>1.134609580039978</v>
      </c>
    </row>
    <row r="7" spans="1:274">
      <c r="A7" t="s">
        <v>105</v>
      </c>
      <c r="B7">
        <v>-3.1627271324396133E-2</v>
      </c>
      <c r="C7">
        <v>-0.5790024995803833</v>
      </c>
      <c r="D7">
        <v>-1.1263777017593384</v>
      </c>
      <c r="E7">
        <v>-2.2399213314056396</v>
      </c>
      <c r="F7">
        <v>-3.3534648418426514</v>
      </c>
      <c r="G7">
        <v>-3.9938597679138184</v>
      </c>
      <c r="H7">
        <v>-4.6342544555664063</v>
      </c>
      <c r="I7">
        <v>-4.2512035369873047</v>
      </c>
      <c r="J7">
        <v>-3.8681526184082031</v>
      </c>
      <c r="K7">
        <v>-3.0882713794708252</v>
      </c>
      <c r="L7">
        <v>-2.3083896636962891</v>
      </c>
      <c r="M7">
        <v>-1.8739157915115356</v>
      </c>
      <c r="N7">
        <v>-1.4394419193267822</v>
      </c>
      <c r="O7">
        <v>-1.1612709760665894</v>
      </c>
      <c r="P7">
        <v>-0.88309991359710693</v>
      </c>
      <c r="V7">
        <v>-0.88309985399246216</v>
      </c>
      <c r="W7">
        <v>-0.59619152545928955</v>
      </c>
      <c r="X7">
        <v>-0.30928260087966919</v>
      </c>
      <c r="Y7">
        <v>-0.22775079309940338</v>
      </c>
      <c r="Z7">
        <v>-0.14621877670288086</v>
      </c>
      <c r="AA7">
        <v>-7.5802326202392578E-2</v>
      </c>
      <c r="AB7">
        <v>-5.3858845494687557E-3</v>
      </c>
      <c r="AC7">
        <v>0.15587320923805237</v>
      </c>
      <c r="AD7">
        <v>0.31713202595710754</v>
      </c>
      <c r="AE7">
        <v>0.80984765291213989</v>
      </c>
      <c r="AF7">
        <v>1.3025622367858887</v>
      </c>
      <c r="AG7">
        <v>3.0265614986419678</v>
      </c>
      <c r="AH7">
        <v>4.7505650520324707</v>
      </c>
      <c r="AI7">
        <v>7.7308897972106934</v>
      </c>
      <c r="AJ7">
        <v>10.711219787597656</v>
      </c>
      <c r="AK7">
        <v>12.967353820800781</v>
      </c>
      <c r="AL7">
        <v>15.223487854003906</v>
      </c>
      <c r="AM7">
        <v>15.285999298095703</v>
      </c>
      <c r="AN7">
        <v>15.348507881164551</v>
      </c>
      <c r="AO7">
        <v>14.616639137268066</v>
      </c>
      <c r="AP7">
        <v>13.884773254394531</v>
      </c>
      <c r="AQ7">
        <v>14.583695411682129</v>
      </c>
      <c r="AR7">
        <v>15.28261661529541</v>
      </c>
      <c r="AS7">
        <v>17.153587341308594</v>
      </c>
      <c r="AT7">
        <v>19.024547576904297</v>
      </c>
      <c r="AU7">
        <v>19.929534912109375</v>
      </c>
      <c r="AV7">
        <v>20.83452033996582</v>
      </c>
      <c r="AW7">
        <v>19.847719192504883</v>
      </c>
      <c r="AX7">
        <v>18.860910415649414</v>
      </c>
      <c r="AY7">
        <v>17.545770645141602</v>
      </c>
      <c r="AZ7">
        <v>16.230632781982422</v>
      </c>
      <c r="BA7">
        <v>16.910476684570313</v>
      </c>
      <c r="BB7">
        <v>17.59031867980957</v>
      </c>
      <c r="BC7">
        <v>17.788335800170898</v>
      </c>
      <c r="BD7">
        <v>17.98634147644043</v>
      </c>
      <c r="BE7">
        <v>12.50723934173584</v>
      </c>
      <c r="BF7">
        <v>7.0281367301940918</v>
      </c>
      <c r="BG7">
        <v>-2.2224295139312744</v>
      </c>
      <c r="BH7">
        <v>-11.473034858703613</v>
      </c>
      <c r="BI7">
        <v>-17.258613586425781</v>
      </c>
      <c r="BJ7">
        <v>-23.044191360473633</v>
      </c>
      <c r="BK7">
        <v>-22.687524795532227</v>
      </c>
      <c r="BL7">
        <v>-22.330915451049805</v>
      </c>
      <c r="BM7">
        <v>-20.625331878662109</v>
      </c>
      <c r="BN7">
        <v>-18.919755935668945</v>
      </c>
      <c r="BO7">
        <v>-20.565174102783203</v>
      </c>
      <c r="BP7">
        <v>-22.210592269897461</v>
      </c>
      <c r="BQ7">
        <v>-25.809047698974609</v>
      </c>
      <c r="BR7">
        <v>-29.407520294189453</v>
      </c>
      <c r="BS7">
        <v>-31.710494995117188</v>
      </c>
      <c r="BT7">
        <v>-34.013469696044922</v>
      </c>
      <c r="BU7">
        <v>-35.169437408447266</v>
      </c>
      <c r="BV7">
        <v>-36.325405120849609</v>
      </c>
      <c r="BW7">
        <v>-37.912647247314453</v>
      </c>
      <c r="BX7">
        <v>-39.499881744384766</v>
      </c>
      <c r="BY7">
        <v>-38.486122131347656</v>
      </c>
      <c r="BZ7">
        <v>-37.472358703613281</v>
      </c>
      <c r="CA7">
        <v>-32.010189056396484</v>
      </c>
      <c r="CB7">
        <v>-26.547985076904297</v>
      </c>
      <c r="CC7">
        <v>-20.093965530395508</v>
      </c>
      <c r="CD7">
        <v>-13.639947891235352</v>
      </c>
      <c r="CE7">
        <v>-8.1572074890136719</v>
      </c>
      <c r="CF7">
        <v>-2.6745774745941162</v>
      </c>
      <c r="CG7">
        <v>0.75095367431640625</v>
      </c>
      <c r="CH7">
        <v>4.1764483451843262</v>
      </c>
      <c r="CI7">
        <v>4.1768908500671387</v>
      </c>
      <c r="CJ7">
        <v>4.1773128509521484</v>
      </c>
      <c r="CK7">
        <v>1.9814071655273438</v>
      </c>
      <c r="CL7">
        <v>-0.21451577544212341</v>
      </c>
      <c r="CM7">
        <v>-0.42057886719703674</v>
      </c>
      <c r="CN7">
        <v>-0.62664395570755005</v>
      </c>
      <c r="CO7">
        <v>3.2863285541534424</v>
      </c>
      <c r="CP7">
        <v>7.1992626190185547</v>
      </c>
      <c r="CQ7">
        <v>11.448736190795898</v>
      </c>
      <c r="CR7">
        <v>15.698168754577637</v>
      </c>
      <c r="CS7">
        <v>17.355121612548828</v>
      </c>
      <c r="CT7">
        <v>19.012058258056641</v>
      </c>
      <c r="CU7">
        <v>19.4539794921875</v>
      </c>
      <c r="CV7">
        <v>19.895898818969727</v>
      </c>
      <c r="CW7">
        <v>18.679374694824219</v>
      </c>
      <c r="CX7">
        <v>17.462837219238281</v>
      </c>
      <c r="CY7">
        <v>13.783575057983398</v>
      </c>
      <c r="CZ7">
        <v>10.104347229003906</v>
      </c>
      <c r="DA7">
        <v>6.7830119132995605</v>
      </c>
      <c r="DB7">
        <v>3.4617090225219727</v>
      </c>
      <c r="DC7">
        <v>3.0543234348297119</v>
      </c>
      <c r="DD7">
        <v>2.6469550132751465</v>
      </c>
      <c r="DE7">
        <v>3.9479343891143799</v>
      </c>
      <c r="DF7">
        <v>5.2489256858825684</v>
      </c>
      <c r="DG7">
        <v>6.3419508934020996</v>
      </c>
      <c r="DH7">
        <v>7.4349870681762695</v>
      </c>
      <c r="DI7">
        <v>7.9133515357971191</v>
      </c>
      <c r="DJ7">
        <v>8.3917112350463867</v>
      </c>
      <c r="DK7">
        <v>7.8731837272644043</v>
      </c>
      <c r="DL7">
        <v>7.3546600341796875</v>
      </c>
      <c r="DM7">
        <v>5.7582259178161621</v>
      </c>
      <c r="DN7">
        <v>4.1617879867553711</v>
      </c>
      <c r="DO7">
        <v>2.621513843536377</v>
      </c>
      <c r="DP7">
        <v>1.0812274217605591</v>
      </c>
      <c r="DQ7">
        <v>0.55158835649490356</v>
      </c>
      <c r="DR7">
        <v>2.1943690255284309E-2</v>
      </c>
      <c r="DS7">
        <v>1.0972100310027599E-2</v>
      </c>
      <c r="DT7">
        <v>2.1677847072965051E-8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-1.6829159221742884E-7</v>
      </c>
      <c r="FI7">
        <v>-2.2144649177789688E-2</v>
      </c>
      <c r="FJ7">
        <v>-4.428955540060997E-2</v>
      </c>
      <c r="FK7">
        <v>-3.4262876957654953E-2</v>
      </c>
      <c r="FL7">
        <v>-2.4234745651483536E-2</v>
      </c>
      <c r="FM7">
        <v>0.35838797688484192</v>
      </c>
      <c r="FN7">
        <v>0.74100333452224731</v>
      </c>
      <c r="FO7">
        <v>1.5258980989456177</v>
      </c>
      <c r="FP7">
        <v>2.3107960224151611</v>
      </c>
      <c r="FQ7">
        <v>2.9634544849395752</v>
      </c>
      <c r="FR7">
        <v>3.6161150932312012</v>
      </c>
      <c r="FS7">
        <v>4.5541763305664063</v>
      </c>
      <c r="FT7">
        <v>5.492255687713623</v>
      </c>
      <c r="FU7">
        <v>7.6068739891052246</v>
      </c>
      <c r="FV7">
        <v>9.7214975357055664</v>
      </c>
      <c r="FW7">
        <v>11.778195381164551</v>
      </c>
      <c r="FX7">
        <v>13.834854125976563</v>
      </c>
      <c r="FY7">
        <v>14.620305061340332</v>
      </c>
      <c r="FZ7">
        <v>15.405746459960938</v>
      </c>
      <c r="GA7">
        <v>16.961246490478516</v>
      </c>
      <c r="GB7">
        <v>18.516750335693359</v>
      </c>
      <c r="GC7">
        <v>20.565044403076172</v>
      </c>
      <c r="GD7">
        <v>22.613376617431641</v>
      </c>
      <c r="GE7">
        <v>20.678876876831055</v>
      </c>
      <c r="GF7">
        <v>18.744358062744141</v>
      </c>
      <c r="GG7">
        <v>15.083200454711914</v>
      </c>
      <c r="GH7">
        <v>11.422113418579102</v>
      </c>
      <c r="GI7">
        <v>12.222447395324707</v>
      </c>
      <c r="GJ7">
        <v>13.022815704345703</v>
      </c>
      <c r="GK7">
        <v>13.452564239501953</v>
      </c>
      <c r="GL7">
        <v>13.882265090942383</v>
      </c>
      <c r="GM7">
        <v>7.6755633354187012</v>
      </c>
      <c r="GN7">
        <v>1.4687426090240479</v>
      </c>
      <c r="GO7">
        <v>-4.6401276588439941</v>
      </c>
      <c r="GP7">
        <v>-10.748978614807129</v>
      </c>
      <c r="GQ7">
        <v>-11.991415023803711</v>
      </c>
      <c r="GR7">
        <v>-13.233826637268066</v>
      </c>
      <c r="GS7">
        <v>-16.656816482543945</v>
      </c>
      <c r="GT7">
        <v>-20.079822540283203</v>
      </c>
      <c r="GU7">
        <v>-26.889595031738281</v>
      </c>
      <c r="GV7">
        <v>-33.699337005615234</v>
      </c>
      <c r="GW7">
        <v>-36.883701324462891</v>
      </c>
      <c r="GX7">
        <v>-40.068130493164063</v>
      </c>
      <c r="GY7">
        <v>-39.808021545410156</v>
      </c>
      <c r="GZ7">
        <v>-39.547893524169922</v>
      </c>
      <c r="HA7">
        <v>-38.194904327392578</v>
      </c>
      <c r="HB7">
        <v>-36.841941833496094</v>
      </c>
      <c r="HC7">
        <v>-33.682197570800781</v>
      </c>
      <c r="HD7">
        <v>-30.522436141967773</v>
      </c>
      <c r="HE7">
        <v>-29.009880065917969</v>
      </c>
      <c r="HF7">
        <v>-27.497333526611328</v>
      </c>
      <c r="HG7">
        <v>-27.765388488769531</v>
      </c>
      <c r="HH7">
        <v>-28.033447265625</v>
      </c>
      <c r="HI7">
        <v>-23.159011840820313</v>
      </c>
      <c r="HJ7">
        <v>-18.284543991088867</v>
      </c>
      <c r="HK7">
        <v>-10.15355110168457</v>
      </c>
      <c r="HL7">
        <v>-2.0227127075195313</v>
      </c>
      <c r="HM7">
        <v>0.74311649799346924</v>
      </c>
      <c r="HN7">
        <v>3.5089089870452881</v>
      </c>
      <c r="HO7">
        <v>4.3127994537353516</v>
      </c>
      <c r="HP7">
        <v>5.1167254447937012</v>
      </c>
      <c r="HQ7">
        <v>10.402695655822754</v>
      </c>
      <c r="HR7">
        <v>15.688767433166504</v>
      </c>
      <c r="HS7">
        <v>19.293035507202148</v>
      </c>
      <c r="HT7">
        <v>22.89727783203125</v>
      </c>
      <c r="HU7">
        <v>20.836139678955078</v>
      </c>
      <c r="HV7">
        <v>18.775041580200195</v>
      </c>
      <c r="HW7">
        <v>17.361801147460938</v>
      </c>
      <c r="HX7">
        <v>15.948567390441895</v>
      </c>
      <c r="HY7">
        <v>16.904693603515625</v>
      </c>
      <c r="HZ7">
        <v>17.860807418823242</v>
      </c>
      <c r="IA7">
        <v>17.144536972045898</v>
      </c>
      <c r="IB7">
        <v>16.428251266479492</v>
      </c>
      <c r="IC7">
        <v>14.431288719177246</v>
      </c>
      <c r="ID7">
        <v>12.434326171875</v>
      </c>
      <c r="IE7">
        <v>11.32854175567627</v>
      </c>
      <c r="IF7">
        <v>10.2227783203125</v>
      </c>
      <c r="IG7">
        <v>8.8276519775390625</v>
      </c>
      <c r="IH7">
        <v>7.432523250579834</v>
      </c>
      <c r="II7">
        <v>5.256248950958252</v>
      </c>
      <c r="IJ7">
        <v>3.079981803894043</v>
      </c>
      <c r="IK7">
        <v>1.7714523077011108</v>
      </c>
      <c r="IL7">
        <v>0.46289750933647156</v>
      </c>
      <c r="IM7">
        <v>0.23144632577896118</v>
      </c>
      <c r="IN7">
        <v>-1.0245284481902317E-10</v>
      </c>
      <c r="IO7">
        <v>-2.8648104489548132E-5</v>
      </c>
      <c r="IP7">
        <v>-5.7295557780889794E-5</v>
      </c>
      <c r="IQ7">
        <v>-2.864800080715213E-5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</row>
    <row r="8" spans="1:274">
      <c r="A8" t="s">
        <v>106</v>
      </c>
      <c r="B8">
        <v>4.3372906744480133E-2</v>
      </c>
      <c r="C8">
        <v>0.92455339431762695</v>
      </c>
      <c r="D8">
        <v>1.8057337999343872</v>
      </c>
      <c r="E8">
        <v>3.726546049118042</v>
      </c>
      <c r="F8">
        <v>5.6473584175109863</v>
      </c>
      <c r="G8">
        <v>7.1424055099487305</v>
      </c>
      <c r="H8">
        <v>8.6374530792236328</v>
      </c>
      <c r="I8">
        <v>8.6703119277954102</v>
      </c>
      <c r="J8">
        <v>8.7031717300415039</v>
      </c>
      <c r="K8">
        <v>7.6280169486999512</v>
      </c>
      <c r="L8">
        <v>6.5528607368469238</v>
      </c>
      <c r="M8">
        <v>5.321631908416748</v>
      </c>
      <c r="N8">
        <v>4.0904030799865723</v>
      </c>
      <c r="O8">
        <v>2.9886059761047363</v>
      </c>
      <c r="P8">
        <v>1.8868073225021362</v>
      </c>
      <c r="V8">
        <v>1.8868073225021362</v>
      </c>
      <c r="W8">
        <v>1.1723868846893311</v>
      </c>
      <c r="X8">
        <v>0.45796510577201843</v>
      </c>
      <c r="Y8">
        <v>0.36379960179328918</v>
      </c>
      <c r="Z8">
        <v>0.26963382959365845</v>
      </c>
      <c r="AA8">
        <v>0.14071846008300781</v>
      </c>
      <c r="AB8">
        <v>1.1803100816905499E-2</v>
      </c>
      <c r="AC8">
        <v>-0.3466968834400177</v>
      </c>
      <c r="AD8">
        <v>-0.70519620180130005</v>
      </c>
      <c r="AE8">
        <v>-1.4686633348464966</v>
      </c>
      <c r="AF8">
        <v>-2.2321288585662842</v>
      </c>
      <c r="AG8">
        <v>-4.3130230903625488</v>
      </c>
      <c r="AH8">
        <v>-6.3939223289489746</v>
      </c>
      <c r="AI8">
        <v>-9.3301286697387695</v>
      </c>
      <c r="AJ8">
        <v>-12.266341209411621</v>
      </c>
      <c r="AK8">
        <v>-14.230782508850098</v>
      </c>
      <c r="AL8">
        <v>-16.195224761962891</v>
      </c>
      <c r="AM8">
        <v>-16.340471267700195</v>
      </c>
      <c r="AN8">
        <v>-16.485715866088867</v>
      </c>
      <c r="AO8">
        <v>-15.176791191101074</v>
      </c>
      <c r="AP8">
        <v>-13.867871284484863</v>
      </c>
      <c r="AQ8">
        <v>-13.097758293151855</v>
      </c>
      <c r="AR8">
        <v>-12.32764720916748</v>
      </c>
      <c r="AS8">
        <v>-13.776859283447266</v>
      </c>
      <c r="AT8">
        <v>-15.226069450378418</v>
      </c>
      <c r="AU8">
        <v>-17.638734817504883</v>
      </c>
      <c r="AV8">
        <v>-20.051401138305664</v>
      </c>
      <c r="AW8">
        <v>-21.391061782836914</v>
      </c>
      <c r="AX8">
        <v>-22.730724334716797</v>
      </c>
      <c r="AY8">
        <v>-22.047874450683594</v>
      </c>
      <c r="AZ8">
        <v>-21.365022659301758</v>
      </c>
      <c r="BA8">
        <v>-20.027425765991211</v>
      </c>
      <c r="BB8">
        <v>-18.689828872680664</v>
      </c>
      <c r="BC8">
        <v>-16.313938140869141</v>
      </c>
      <c r="BD8">
        <v>-13.938051223754883</v>
      </c>
      <c r="BE8">
        <v>-8.5658340454101563</v>
      </c>
      <c r="BF8">
        <v>-3.1936163902282715</v>
      </c>
      <c r="BG8">
        <v>3.2259128093719482</v>
      </c>
      <c r="BH8">
        <v>9.6454706192016602</v>
      </c>
      <c r="BI8">
        <v>14.540730476379395</v>
      </c>
      <c r="BJ8">
        <v>19.435989379882813</v>
      </c>
      <c r="BK8">
        <v>20.780776977539063</v>
      </c>
      <c r="BL8">
        <v>22.125564575195313</v>
      </c>
      <c r="BM8">
        <v>21.217313766479492</v>
      </c>
      <c r="BN8">
        <v>20.309064865112305</v>
      </c>
      <c r="BO8">
        <v>21.630874633789063</v>
      </c>
      <c r="BP8">
        <v>22.952686309814453</v>
      </c>
      <c r="BQ8">
        <v>26.993436813354492</v>
      </c>
      <c r="BR8">
        <v>31.034208297729492</v>
      </c>
      <c r="BS8">
        <v>35.419197082519531</v>
      </c>
      <c r="BT8">
        <v>39.804180145263672</v>
      </c>
      <c r="BU8">
        <v>43.295669555664063</v>
      </c>
      <c r="BV8">
        <v>46.787151336669922</v>
      </c>
      <c r="BW8">
        <v>47.513729095458984</v>
      </c>
      <c r="BX8">
        <v>48.240291595458984</v>
      </c>
      <c r="BY8">
        <v>42.421737670898438</v>
      </c>
      <c r="BZ8">
        <v>36.603187561035156</v>
      </c>
      <c r="CA8">
        <v>27.312141418457031</v>
      </c>
      <c r="CB8">
        <v>18.021059036254883</v>
      </c>
      <c r="CC8">
        <v>12.749422073364258</v>
      </c>
      <c r="CD8">
        <v>7.4777870178222656</v>
      </c>
      <c r="CE8">
        <v>3.4796433448791504</v>
      </c>
      <c r="CF8">
        <v>-0.51880580186843872</v>
      </c>
      <c r="CG8">
        <v>-7.2969455718994141</v>
      </c>
      <c r="CH8">
        <v>-14.075026512145996</v>
      </c>
      <c r="CI8">
        <v>-17.626129150390625</v>
      </c>
      <c r="CJ8">
        <v>-21.177202224731445</v>
      </c>
      <c r="CK8">
        <v>-19.059675216674805</v>
      </c>
      <c r="CL8">
        <v>-16.942129135131836</v>
      </c>
      <c r="CM8">
        <v>-15.44182014465332</v>
      </c>
      <c r="CN8">
        <v>-13.941495895385742</v>
      </c>
      <c r="CO8">
        <v>-16.158649444580078</v>
      </c>
      <c r="CP8">
        <v>-18.375782012939453</v>
      </c>
      <c r="CQ8">
        <v>-21.318418502807617</v>
      </c>
      <c r="CR8">
        <v>-24.261028289794922</v>
      </c>
      <c r="CS8">
        <v>-25.027313232421875</v>
      </c>
      <c r="CT8">
        <v>-25.7935791015625</v>
      </c>
      <c r="CU8">
        <v>-23.840147018432617</v>
      </c>
      <c r="CV8">
        <v>-21.886690139770508</v>
      </c>
      <c r="CW8">
        <v>-17.571569442749023</v>
      </c>
      <c r="CX8">
        <v>-13.256411552429199</v>
      </c>
      <c r="CY8">
        <v>-9.0098886489868164</v>
      </c>
      <c r="CZ8">
        <v>-4.7634072303771973</v>
      </c>
      <c r="DA8">
        <v>-2.2016427516937256</v>
      </c>
      <c r="DB8">
        <v>0.36009398102760315</v>
      </c>
      <c r="DC8">
        <v>2.5701167583465576</v>
      </c>
      <c r="DD8">
        <v>4.7801342010498047</v>
      </c>
      <c r="DE8">
        <v>5.9501357078552246</v>
      </c>
      <c r="DF8">
        <v>7.1201443672180176</v>
      </c>
      <c r="DG8">
        <v>6.0004196166992188</v>
      </c>
      <c r="DH8">
        <v>4.8806838989257813</v>
      </c>
      <c r="DI8">
        <v>3.0992081165313721</v>
      </c>
      <c r="DJ8">
        <v>1.3177498579025269</v>
      </c>
      <c r="DK8">
        <v>0.48675483465194702</v>
      </c>
      <c r="DL8">
        <v>-0.34423002600669861</v>
      </c>
      <c r="DM8">
        <v>-0.3668648898601532</v>
      </c>
      <c r="DN8">
        <v>-0.38949620723724365</v>
      </c>
      <c r="DO8">
        <v>-0.24519754946231842</v>
      </c>
      <c r="DP8">
        <v>-0.10089775174856186</v>
      </c>
      <c r="DQ8">
        <v>-5.1394492387771606E-2</v>
      </c>
      <c r="DR8">
        <v>-1.8911086954176426E-3</v>
      </c>
      <c r="DS8">
        <v>-1.2891527730971575E-3</v>
      </c>
      <c r="DT8">
        <v>-6.8755052052438259E-4</v>
      </c>
      <c r="DU8">
        <v>-6.0160551220178604E-4</v>
      </c>
      <c r="DV8">
        <v>-5.1566236652433872E-4</v>
      </c>
      <c r="DW8">
        <v>-2.5783103774301708E-4</v>
      </c>
      <c r="DX8">
        <v>3.0735855527375122E-10</v>
      </c>
      <c r="DY8">
        <v>8.5943487647455186E-5</v>
      </c>
      <c r="DZ8">
        <v>1.7188735364470631E-4</v>
      </c>
      <c r="EA8">
        <v>1.7188735364470631E-4</v>
      </c>
      <c r="EB8">
        <v>1.7188735364470631E-4</v>
      </c>
      <c r="EC8">
        <v>2.5783132878132164E-4</v>
      </c>
      <c r="ED8">
        <v>3.4377447445876896E-4</v>
      </c>
      <c r="EE8">
        <v>3.4377470728941262E-4</v>
      </c>
      <c r="EF8">
        <v>3.4377470728941262E-4</v>
      </c>
      <c r="EG8">
        <v>1.7188735364470631E-4</v>
      </c>
      <c r="EH8">
        <v>-3.0735863854047807E-10</v>
      </c>
      <c r="EI8">
        <v>-8.5943516751285642E-5</v>
      </c>
      <c r="EJ8">
        <v>-1.7188774654641747E-4</v>
      </c>
      <c r="EK8">
        <v>-3.4377406700514257E-4</v>
      </c>
      <c r="EL8">
        <v>-5.1566195907071233E-4</v>
      </c>
      <c r="EM8">
        <v>-8.5943605517968535E-4</v>
      </c>
      <c r="EN8">
        <v>-6.875497056171298E-4</v>
      </c>
      <c r="EO8">
        <v>-4.2971788207069039E-4</v>
      </c>
      <c r="EP8">
        <v>-1.7188834317494184E-4</v>
      </c>
      <c r="EQ8">
        <v>8.5943647718522698E-5</v>
      </c>
      <c r="ER8">
        <v>3.4377438714727759E-4</v>
      </c>
      <c r="ES8">
        <v>2.5783121236599982E-4</v>
      </c>
      <c r="ET8">
        <v>1.7188703350257128E-4</v>
      </c>
      <c r="EU8">
        <v>6.6440514201460132E-10</v>
      </c>
      <c r="EV8">
        <v>-1.7188735364470631E-4</v>
      </c>
      <c r="EW8">
        <v>6.1229493697467774E-10</v>
      </c>
      <c r="EX8">
        <v>1.7188693163916469E-4</v>
      </c>
      <c r="EY8">
        <v>2.5783118326216936E-4</v>
      </c>
      <c r="EZ8">
        <v>3.4377438714727759E-4</v>
      </c>
      <c r="FA8">
        <v>1.7188735364470631E-4</v>
      </c>
      <c r="FB8">
        <v>-3.0735863854047807E-10</v>
      </c>
      <c r="FC8">
        <v>-8.5943516751285642E-5</v>
      </c>
      <c r="FD8">
        <v>-1.7188735364470631E-4</v>
      </c>
      <c r="FE8">
        <v>-1.7188735364470631E-4</v>
      </c>
      <c r="FF8">
        <v>-1.7188735364470631E-4</v>
      </c>
      <c r="FG8">
        <v>-4.2971936636604369E-4</v>
      </c>
      <c r="FH8">
        <v>-6.89868931658566E-4</v>
      </c>
      <c r="FI8">
        <v>-0.30589982867240906</v>
      </c>
      <c r="FJ8">
        <v>-0.61111557483673096</v>
      </c>
      <c r="FK8">
        <v>-2.2370564937591553</v>
      </c>
      <c r="FL8">
        <v>-3.8630094528198242</v>
      </c>
      <c r="FM8">
        <v>-7.5429315567016602</v>
      </c>
      <c r="FN8">
        <v>-11.222783088684082</v>
      </c>
      <c r="FO8">
        <v>-14.86500358581543</v>
      </c>
      <c r="FP8">
        <v>-18.507225036621094</v>
      </c>
      <c r="FQ8">
        <v>-18.925571441650391</v>
      </c>
      <c r="FR8">
        <v>-19.343908309936523</v>
      </c>
      <c r="FS8">
        <v>-18.493738174438477</v>
      </c>
      <c r="FT8">
        <v>-17.643552780151367</v>
      </c>
      <c r="FU8">
        <v>-18.459325790405273</v>
      </c>
      <c r="FV8">
        <v>-19.27509880065918</v>
      </c>
      <c r="FW8">
        <v>-17.790872573852539</v>
      </c>
      <c r="FX8">
        <v>-16.306674957275391</v>
      </c>
      <c r="FY8">
        <v>-11.596625328063965</v>
      </c>
      <c r="FZ8">
        <v>-6.8865513801574707</v>
      </c>
      <c r="GA8">
        <v>-5.6868019104003906</v>
      </c>
      <c r="GB8">
        <v>-4.4870729446411133</v>
      </c>
      <c r="GC8">
        <v>-5.9405298233032227</v>
      </c>
      <c r="GD8">
        <v>-7.3940143585205078</v>
      </c>
      <c r="GE8">
        <v>-4.3489503860473633</v>
      </c>
      <c r="GF8">
        <v>-1.3038586378097534</v>
      </c>
      <c r="GG8">
        <v>4.6720571517944336</v>
      </c>
      <c r="GH8">
        <v>10.647858619689941</v>
      </c>
      <c r="GI8">
        <v>15.140851020812988</v>
      </c>
      <c r="GJ8">
        <v>19.633831024169922</v>
      </c>
      <c r="GK8">
        <v>25.153154373168945</v>
      </c>
      <c r="GL8">
        <v>30.672473907470703</v>
      </c>
      <c r="GM8">
        <v>35.944179534912109</v>
      </c>
      <c r="GN8">
        <v>41.215984344482422</v>
      </c>
      <c r="GO8">
        <v>40.974704742431641</v>
      </c>
      <c r="GP8">
        <v>40.7333984375</v>
      </c>
      <c r="GQ8">
        <v>38.421043395996094</v>
      </c>
      <c r="GR8">
        <v>36.108734130859375</v>
      </c>
      <c r="GS8">
        <v>33.8131103515625</v>
      </c>
      <c r="GT8">
        <v>31.517492294311523</v>
      </c>
      <c r="GU8">
        <v>26.101387023925781</v>
      </c>
      <c r="GV8">
        <v>20.685291290283203</v>
      </c>
      <c r="GW8">
        <v>16.336864471435547</v>
      </c>
      <c r="GX8">
        <v>11.98835563659668</v>
      </c>
      <c r="GY8">
        <v>11.494507789611816</v>
      </c>
      <c r="GZ8">
        <v>11.000665664672852</v>
      </c>
      <c r="HA8">
        <v>8.0237941741943359</v>
      </c>
      <c r="HB8">
        <v>5.0469794273376465</v>
      </c>
      <c r="HC8">
        <v>-0.81013983488082886</v>
      </c>
      <c r="HD8">
        <v>-6.6672806739807129</v>
      </c>
      <c r="HE8">
        <v>-9.0111446380615234</v>
      </c>
      <c r="HF8">
        <v>-11.354999542236328</v>
      </c>
      <c r="HG8">
        <v>-12.332307815551758</v>
      </c>
      <c r="HH8">
        <v>-13.309634208679199</v>
      </c>
      <c r="HI8">
        <v>-17.037960052490234</v>
      </c>
      <c r="HJ8">
        <v>-20.766288757324219</v>
      </c>
      <c r="HK8">
        <v>-22.457523345947266</v>
      </c>
      <c r="HL8">
        <v>-24.148727416992188</v>
      </c>
      <c r="HM8">
        <v>-21.532451629638672</v>
      </c>
      <c r="HN8">
        <v>-18.916143417358398</v>
      </c>
      <c r="HO8">
        <v>-16.547872543334961</v>
      </c>
      <c r="HP8">
        <v>-14.179952621459961</v>
      </c>
      <c r="HQ8">
        <v>-13.213245391845703</v>
      </c>
      <c r="HR8">
        <v>-12.246518135070801</v>
      </c>
      <c r="HS8">
        <v>-10.602068901062012</v>
      </c>
      <c r="HT8">
        <v>-8.9576148986816406</v>
      </c>
      <c r="HU8">
        <v>-6.8475747108459473</v>
      </c>
      <c r="HV8">
        <v>-4.7375750541687012</v>
      </c>
      <c r="HW8">
        <v>-3.1584360599517822</v>
      </c>
      <c r="HX8">
        <v>-1.5793008804321289</v>
      </c>
      <c r="HY8">
        <v>-0.68344956636428833</v>
      </c>
      <c r="HZ8">
        <v>0.21239776909351349</v>
      </c>
      <c r="IA8">
        <v>0.53436660766601563</v>
      </c>
      <c r="IB8">
        <v>0.85634154081344604</v>
      </c>
      <c r="IC8">
        <v>1.0017307996749878</v>
      </c>
      <c r="ID8">
        <v>1.1471189260482788</v>
      </c>
      <c r="IE8">
        <v>1.1897186040878296</v>
      </c>
      <c r="IF8">
        <v>1.232317328453064</v>
      </c>
      <c r="IG8">
        <v>1.0007861852645874</v>
      </c>
      <c r="IH8">
        <v>0.76925349235534668</v>
      </c>
      <c r="II8">
        <v>0.49620908498764038</v>
      </c>
      <c r="IJ8">
        <v>0.22299440205097198</v>
      </c>
      <c r="IK8">
        <v>0.12175431102514267</v>
      </c>
      <c r="IL8">
        <v>2.0512271672487259E-2</v>
      </c>
      <c r="IM8">
        <v>1.0255944915115833E-2</v>
      </c>
      <c r="IN8">
        <v>0</v>
      </c>
      <c r="IO8">
        <v>0</v>
      </c>
      <c r="IP8">
        <v>0</v>
      </c>
      <c r="IQ8">
        <v>-2.5783001910895109E-4</v>
      </c>
      <c r="IR8">
        <v>-5.1566201727837324E-4</v>
      </c>
      <c r="IS8">
        <v>-2.5783010642044246E-4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5.156627157703042E-4</v>
      </c>
      <c r="JD8">
        <v>6.8754679523408413E-4</v>
      </c>
      <c r="JE8">
        <v>3.4377732663415372E-4</v>
      </c>
      <c r="JF8">
        <v>1.3027552370203921E-9</v>
      </c>
      <c r="JG8">
        <v>6.461930024670437E-5</v>
      </c>
      <c r="JH8">
        <v>1.2923884787596762E-4</v>
      </c>
    </row>
    <row r="9" spans="1:274">
      <c r="A9" t="s">
        <v>107</v>
      </c>
      <c r="B9">
        <v>-0.46478340029716492</v>
      </c>
      <c r="C9">
        <v>-0.64145493507385254</v>
      </c>
      <c r="D9">
        <v>-0.81812649965286255</v>
      </c>
      <c r="E9">
        <v>-1.047710657119751</v>
      </c>
      <c r="F9">
        <v>-1.2772947549819946</v>
      </c>
      <c r="G9">
        <v>-1.5230077505111694</v>
      </c>
      <c r="H9">
        <v>-1.7687207460403442</v>
      </c>
      <c r="I9">
        <v>-1.8276493549346924</v>
      </c>
      <c r="J9">
        <v>-1.8865780830383301</v>
      </c>
      <c r="K9">
        <v>-1.9244792461395264</v>
      </c>
      <c r="L9">
        <v>-1.9623804092407227</v>
      </c>
      <c r="M9">
        <v>-2.269542932510376</v>
      </c>
      <c r="N9">
        <v>-2.5767056941986084</v>
      </c>
      <c r="O9">
        <v>-3.0541512966156006</v>
      </c>
      <c r="P9">
        <v>-3.5315971374511719</v>
      </c>
      <c r="V9">
        <v>-3.531597375869751</v>
      </c>
      <c r="W9">
        <v>-4.2218961715698242</v>
      </c>
      <c r="X9">
        <v>-4.9121966361999512</v>
      </c>
      <c r="Y9">
        <v>-5.2819547653198242</v>
      </c>
      <c r="Z9">
        <v>-5.6517124176025391</v>
      </c>
      <c r="AA9">
        <v>-4.7118620872497559</v>
      </c>
      <c r="AB9">
        <v>-3.7720112800598145</v>
      </c>
      <c r="AC9">
        <v>-1.7530210018157959</v>
      </c>
      <c r="AD9">
        <v>0.26596584916114807</v>
      </c>
      <c r="AE9">
        <v>2.0845365524291992</v>
      </c>
      <c r="AF9">
        <v>3.9031031131744385</v>
      </c>
      <c r="AG9">
        <v>4.9362020492553711</v>
      </c>
      <c r="AH9">
        <v>5.9693036079406738</v>
      </c>
      <c r="AI9">
        <v>6.7215681076049805</v>
      </c>
      <c r="AJ9">
        <v>7.4738340377807617</v>
      </c>
      <c r="AK9">
        <v>7.7169108390808105</v>
      </c>
      <c r="AL9">
        <v>7.9599881172180176</v>
      </c>
      <c r="AM9">
        <v>7.5359125137329102</v>
      </c>
      <c r="AN9">
        <v>7.1118383407592773</v>
      </c>
      <c r="AO9">
        <v>6.8142156600952148</v>
      </c>
      <c r="AP9">
        <v>6.5165929794311523</v>
      </c>
      <c r="AQ9">
        <v>6.3804006576538086</v>
      </c>
      <c r="AR9">
        <v>6.244208812713623</v>
      </c>
      <c r="AS9">
        <v>5.8672018051147461</v>
      </c>
      <c r="AT9">
        <v>5.4901952743530273</v>
      </c>
      <c r="AU9">
        <v>4.6470026969909668</v>
      </c>
      <c r="AV9">
        <v>3.8038105964660645</v>
      </c>
      <c r="AW9">
        <v>1.8271090984344482</v>
      </c>
      <c r="AX9">
        <v>-0.14960435032844543</v>
      </c>
      <c r="AY9">
        <v>-2.9750862121582031</v>
      </c>
      <c r="AZ9">
        <v>-5.800567626953125</v>
      </c>
      <c r="BA9">
        <v>-8.3033304214477539</v>
      </c>
      <c r="BB9">
        <v>-10.806093215942383</v>
      </c>
      <c r="BC9">
        <v>-13.561630249023438</v>
      </c>
      <c r="BD9">
        <v>-16.317153930664063</v>
      </c>
      <c r="BE9">
        <v>-19.518207550048828</v>
      </c>
      <c r="BF9">
        <v>-22.719263076782227</v>
      </c>
      <c r="BG9">
        <v>-23.760757446289063</v>
      </c>
      <c r="BH9">
        <v>-24.802249908447266</v>
      </c>
      <c r="BI9">
        <v>-22.959075927734375</v>
      </c>
      <c r="BJ9">
        <v>-21.115900039672852</v>
      </c>
      <c r="BK9">
        <v>-19.868602752685547</v>
      </c>
      <c r="BL9">
        <v>-18.621301651000977</v>
      </c>
      <c r="BM9">
        <v>-18.39607048034668</v>
      </c>
      <c r="BN9">
        <v>-18.170839309692383</v>
      </c>
      <c r="BO9">
        <v>-15.4859619140625</v>
      </c>
      <c r="BP9">
        <v>-12.801084518432617</v>
      </c>
      <c r="BQ9">
        <v>-7.1575446128845215</v>
      </c>
      <c r="BR9">
        <v>-1.5139739513397217</v>
      </c>
      <c r="BS9">
        <v>3.921442985534668</v>
      </c>
      <c r="BT9">
        <v>9.3568592071533203</v>
      </c>
      <c r="BU9">
        <v>11.652440071105957</v>
      </c>
      <c r="BV9">
        <v>13.94802188873291</v>
      </c>
      <c r="BW9">
        <v>14.184774398803711</v>
      </c>
      <c r="BX9">
        <v>14.421521186828613</v>
      </c>
      <c r="BY9">
        <v>15.623412132263184</v>
      </c>
      <c r="BZ9">
        <v>16.825305938720703</v>
      </c>
      <c r="CA9">
        <v>19.494167327880859</v>
      </c>
      <c r="CB9">
        <v>22.163045883178711</v>
      </c>
      <c r="CC9">
        <v>24.855398178100586</v>
      </c>
      <c r="CD9">
        <v>27.547752380371094</v>
      </c>
      <c r="CE9">
        <v>29.008598327636719</v>
      </c>
      <c r="CF9">
        <v>30.469432830810547</v>
      </c>
      <c r="CG9">
        <v>29.832534790039063</v>
      </c>
      <c r="CH9">
        <v>29.195640563964844</v>
      </c>
      <c r="CI9">
        <v>26.536369323730469</v>
      </c>
      <c r="CJ9">
        <v>23.87708854675293</v>
      </c>
      <c r="CK9">
        <v>20.437812805175781</v>
      </c>
      <c r="CL9">
        <v>16.998504638671875</v>
      </c>
      <c r="CM9">
        <v>13.229410171508789</v>
      </c>
      <c r="CN9">
        <v>9.4602785110473633</v>
      </c>
      <c r="CO9">
        <v>4.9863786697387695</v>
      </c>
      <c r="CP9">
        <v>0.51252120733261108</v>
      </c>
      <c r="CQ9">
        <v>-2.8914949893951416</v>
      </c>
      <c r="CR9">
        <v>-6.295475959777832</v>
      </c>
      <c r="CS9">
        <v>-7.1508283615112305</v>
      </c>
      <c r="CT9">
        <v>-8.006169319152832</v>
      </c>
      <c r="CU9">
        <v>-8.1395816802978516</v>
      </c>
      <c r="CV9">
        <v>-8.2729978561401367</v>
      </c>
      <c r="CW9">
        <v>-9.4464941024780273</v>
      </c>
      <c r="CX9">
        <v>-10.619999885559082</v>
      </c>
      <c r="CY9">
        <v>-11.987198829650879</v>
      </c>
      <c r="CZ9">
        <v>-13.35438346862793</v>
      </c>
      <c r="DA9">
        <v>-13.760843276977539</v>
      </c>
      <c r="DB9">
        <v>-14.167296409606934</v>
      </c>
      <c r="DC9">
        <v>-14.179903030395508</v>
      </c>
      <c r="DD9">
        <v>-14.1925048828125</v>
      </c>
      <c r="DE9">
        <v>-13.282423973083496</v>
      </c>
      <c r="DF9">
        <v>-12.372332572937012</v>
      </c>
      <c r="DG9">
        <v>-10.250853538513184</v>
      </c>
      <c r="DH9">
        <v>-8.1293544769287109</v>
      </c>
      <c r="DI9">
        <v>-6.4057765007019043</v>
      </c>
      <c r="DJ9">
        <v>-4.6822152137756348</v>
      </c>
      <c r="DK9">
        <v>-3.642061710357666</v>
      </c>
      <c r="DL9">
        <v>-2.6019196510314941</v>
      </c>
      <c r="DM9">
        <v>-1.6541291475296021</v>
      </c>
      <c r="DN9">
        <v>-0.70633989572525024</v>
      </c>
      <c r="DO9">
        <v>-2.5841593742370605E-2</v>
      </c>
      <c r="DP9">
        <v>0.6546628475189209</v>
      </c>
      <c r="DQ9">
        <v>1.1828981637954712</v>
      </c>
      <c r="DR9">
        <v>1.7111382484436035</v>
      </c>
      <c r="DS9">
        <v>2.5927519798278809</v>
      </c>
      <c r="DT9">
        <v>3.4742996692657471</v>
      </c>
      <c r="DU9">
        <v>4.0326499938964844</v>
      </c>
      <c r="DV9">
        <v>4.5909938812255859</v>
      </c>
      <c r="DW9">
        <v>4.2317805290222168</v>
      </c>
      <c r="DX9">
        <v>3.8725628852844238</v>
      </c>
      <c r="DY9">
        <v>3.4447951316833496</v>
      </c>
      <c r="DZ9">
        <v>3.0170235633850098</v>
      </c>
      <c r="EA9">
        <v>2.7304887771606445</v>
      </c>
      <c r="EB9">
        <v>2.4439513683319092</v>
      </c>
      <c r="EC9">
        <v>1.9463644027709961</v>
      </c>
      <c r="ED9">
        <v>1.4487823247909546</v>
      </c>
      <c r="EE9">
        <v>0.97239452600479126</v>
      </c>
      <c r="EF9">
        <v>0.49601131677627563</v>
      </c>
      <c r="EG9">
        <v>0.10811714828014374</v>
      </c>
      <c r="EH9">
        <v>-0.27977678179740906</v>
      </c>
      <c r="EI9">
        <v>-0.68963992595672607</v>
      </c>
      <c r="EJ9">
        <v>-1.0995068550109863</v>
      </c>
      <c r="EK9">
        <v>-1.4596661329269409</v>
      </c>
      <c r="EL9">
        <v>-1.8198283910751343</v>
      </c>
      <c r="EM9">
        <v>-1.9924042224884033</v>
      </c>
      <c r="EN9">
        <v>-2.1649777889251709</v>
      </c>
      <c r="EO9">
        <v>-2.1286814212799072</v>
      </c>
      <c r="EP9">
        <v>-2.0923848152160645</v>
      </c>
      <c r="EQ9">
        <v>-1.9376286268234253</v>
      </c>
      <c r="ER9">
        <v>-1.7828718423843384</v>
      </c>
      <c r="ES9">
        <v>-1.5043585300445557</v>
      </c>
      <c r="ET9">
        <v>-1.2258425951004028</v>
      </c>
      <c r="EU9">
        <v>-0.85144537687301636</v>
      </c>
      <c r="EV9">
        <v>-0.47704464197158813</v>
      </c>
      <c r="EW9">
        <v>-0.22027269005775452</v>
      </c>
      <c r="EX9">
        <v>3.6496847867965698E-2</v>
      </c>
      <c r="EY9">
        <v>0.13435877859592438</v>
      </c>
      <c r="EZ9">
        <v>0.23221944272518158</v>
      </c>
      <c r="FA9">
        <v>0.44266718626022339</v>
      </c>
      <c r="FB9">
        <v>0.65311610698699951</v>
      </c>
      <c r="FC9">
        <v>1.0648413896560669</v>
      </c>
      <c r="FD9">
        <v>1.476570725440979</v>
      </c>
      <c r="FE9">
        <v>1.9603447914123535</v>
      </c>
      <c r="FF9">
        <v>2.4441237449645996</v>
      </c>
      <c r="FG9">
        <v>2.8896570205688477</v>
      </c>
      <c r="FH9">
        <v>3.3351845741271973</v>
      </c>
      <c r="FI9">
        <v>2.9684686660766602</v>
      </c>
      <c r="FJ9">
        <v>2.6017453670501709</v>
      </c>
      <c r="FK9">
        <v>0.79538023471832275</v>
      </c>
      <c r="FL9">
        <v>-1.0109919309616089</v>
      </c>
      <c r="FM9">
        <v>-3.2168595790863037</v>
      </c>
      <c r="FN9">
        <v>-5.4226846694946289</v>
      </c>
      <c r="FO9">
        <v>-6.8185935020446777</v>
      </c>
      <c r="FP9">
        <v>-8.2144966125488281</v>
      </c>
      <c r="FQ9">
        <v>-8.4705524444580078</v>
      </c>
      <c r="FR9">
        <v>-8.7266006469726563</v>
      </c>
      <c r="FS9">
        <v>-8.0289211273193359</v>
      </c>
      <c r="FT9">
        <v>-7.3312273025512695</v>
      </c>
      <c r="FU9">
        <v>-6.1128005981445313</v>
      </c>
      <c r="FV9">
        <v>-4.8943700790405273</v>
      </c>
      <c r="FW9">
        <v>-2.8491029739379883</v>
      </c>
      <c r="FX9">
        <v>-0.8038744330406189</v>
      </c>
      <c r="FY9">
        <v>1.4215291738510132</v>
      </c>
      <c r="FZ9">
        <v>3.6469337940216064</v>
      </c>
      <c r="GA9">
        <v>4.4607086181640625</v>
      </c>
      <c r="GB9">
        <v>5.274479866027832</v>
      </c>
      <c r="GC9">
        <v>5.6024646759033203</v>
      </c>
      <c r="GD9">
        <v>5.9304556846618652</v>
      </c>
      <c r="GE9">
        <v>7.4340982437133789</v>
      </c>
      <c r="GF9">
        <v>8.9377498626708984</v>
      </c>
      <c r="GG9">
        <v>11.528446197509766</v>
      </c>
      <c r="GH9">
        <v>14.119091987609863</v>
      </c>
      <c r="GI9">
        <v>17.440393447875977</v>
      </c>
      <c r="GJ9">
        <v>20.761699676513672</v>
      </c>
      <c r="GK9">
        <v>23.316383361816406</v>
      </c>
      <c r="GL9">
        <v>25.871042251586914</v>
      </c>
      <c r="GM9">
        <v>24.980306625366211</v>
      </c>
      <c r="GN9">
        <v>24.089555740356445</v>
      </c>
      <c r="GO9">
        <v>21.107421875</v>
      </c>
      <c r="GP9">
        <v>18.125286102294922</v>
      </c>
      <c r="GQ9">
        <v>16.462326049804688</v>
      </c>
      <c r="GR9">
        <v>14.799397468566895</v>
      </c>
      <c r="GS9">
        <v>11.26737117767334</v>
      </c>
      <c r="GT9">
        <v>7.7353310585021973</v>
      </c>
      <c r="GU9">
        <v>0.68706369400024414</v>
      </c>
      <c r="GV9">
        <v>-6.3611764907836914</v>
      </c>
      <c r="GW9">
        <v>-9.8918600082397461</v>
      </c>
      <c r="GX9">
        <v>-13.422611236572266</v>
      </c>
      <c r="GY9">
        <v>-12.993308067321777</v>
      </c>
      <c r="GZ9">
        <v>-12.563999176025391</v>
      </c>
      <c r="HA9">
        <v>-14.896260261535645</v>
      </c>
      <c r="HB9">
        <v>-17.228479385375977</v>
      </c>
      <c r="HC9">
        <v>-21.160432815551758</v>
      </c>
      <c r="HD9">
        <v>-25.092401504516602</v>
      </c>
      <c r="HE9">
        <v>-26.496467590332031</v>
      </c>
      <c r="HF9">
        <v>-27.900524139404297</v>
      </c>
      <c r="HG9">
        <v>-27.873136520385742</v>
      </c>
      <c r="HH9">
        <v>-27.845748901367188</v>
      </c>
      <c r="HI9">
        <v>-26.553815841674805</v>
      </c>
      <c r="HJ9">
        <v>-25.261869430541992</v>
      </c>
      <c r="HK9">
        <v>-22.004676818847656</v>
      </c>
      <c r="HL9">
        <v>-18.74754524230957</v>
      </c>
      <c r="HM9">
        <v>-16.345548629760742</v>
      </c>
      <c r="HN9">
        <v>-13.943557739257813</v>
      </c>
      <c r="HO9">
        <v>-11.998272895812988</v>
      </c>
      <c r="HP9">
        <v>-10.052967071533203</v>
      </c>
      <c r="HQ9">
        <v>-5.3601140975952148</v>
      </c>
      <c r="HR9">
        <v>-0.66717034578323364</v>
      </c>
      <c r="HS9">
        <v>3.1316440105438232</v>
      </c>
      <c r="HT9">
        <v>6.9304399490356445</v>
      </c>
      <c r="HU9">
        <v>6.8106341361999512</v>
      </c>
      <c r="HV9">
        <v>6.6908302307128906</v>
      </c>
      <c r="HW9">
        <v>7.3747954368591309</v>
      </c>
      <c r="HX9">
        <v>8.0587663650512695</v>
      </c>
      <c r="HY9">
        <v>10.965821266174316</v>
      </c>
      <c r="HZ9">
        <v>13.872865676879883</v>
      </c>
      <c r="IA9">
        <v>15.272092819213867</v>
      </c>
      <c r="IB9">
        <v>16.671348571777344</v>
      </c>
      <c r="IC9">
        <v>16.039064407348633</v>
      </c>
      <c r="ID9">
        <v>15.406774520874023</v>
      </c>
      <c r="IE9">
        <v>14.234525680541992</v>
      </c>
      <c r="IF9">
        <v>13.062300682067871</v>
      </c>
      <c r="IG9">
        <v>11.525023460388184</v>
      </c>
      <c r="IH9">
        <v>9.9877433776855469</v>
      </c>
      <c r="II9">
        <v>8.7033958435058594</v>
      </c>
      <c r="IJ9">
        <v>7.4190540313720703</v>
      </c>
      <c r="IK9">
        <v>6.803678035736084</v>
      </c>
      <c r="IL9">
        <v>6.1882905960083008</v>
      </c>
      <c r="IM9">
        <v>4.898932933807373</v>
      </c>
      <c r="IN9">
        <v>3.6095709800720215</v>
      </c>
      <c r="IO9">
        <v>1.9507369995117188</v>
      </c>
      <c r="IP9">
        <v>0.29193487763404846</v>
      </c>
      <c r="IQ9">
        <v>6.9472000002861023E-2</v>
      </c>
      <c r="IR9">
        <v>-0.15297973155975342</v>
      </c>
      <c r="IS9">
        <v>2.0798994228243828E-2</v>
      </c>
      <c r="IT9">
        <v>0.19456902146339417</v>
      </c>
      <c r="IU9">
        <v>-0.84524804353713989</v>
      </c>
      <c r="IV9">
        <v>-1.885084867477417</v>
      </c>
      <c r="IW9">
        <v>-2.9948792457580566</v>
      </c>
      <c r="IX9">
        <v>-4.1046695709228516</v>
      </c>
      <c r="IY9">
        <v>-4.0795450210571289</v>
      </c>
      <c r="IZ9">
        <v>-4.0544214248657227</v>
      </c>
      <c r="JA9">
        <v>-3.7127103805541992</v>
      </c>
      <c r="JB9">
        <v>-3.3709971904754639</v>
      </c>
      <c r="JC9">
        <v>-3.4117345809936523</v>
      </c>
      <c r="JD9">
        <v>-3.4524710178375244</v>
      </c>
      <c r="JE9">
        <v>-3.3268229961395264</v>
      </c>
      <c r="JF9">
        <v>-3.2011728286743164</v>
      </c>
      <c r="JG9">
        <v>-2.7908613681793213</v>
      </c>
      <c r="JH9">
        <v>-2.3805489540100098</v>
      </c>
    </row>
    <row r="10" spans="1:274">
      <c r="A10" t="s">
        <v>108</v>
      </c>
      <c r="B10">
        <v>0.60796546936035156</v>
      </c>
      <c r="C10">
        <v>0.63523834943771362</v>
      </c>
      <c r="D10">
        <v>0.66251111030578613</v>
      </c>
      <c r="E10">
        <v>0.70596998929977417</v>
      </c>
      <c r="F10">
        <v>0.74942880868911743</v>
      </c>
      <c r="G10">
        <v>0.83379679918289185</v>
      </c>
      <c r="H10">
        <v>0.91816484928131104</v>
      </c>
      <c r="I10">
        <v>0.89667898416519165</v>
      </c>
      <c r="J10">
        <v>0.87519299983978271</v>
      </c>
      <c r="K10">
        <v>0.8012242317199707</v>
      </c>
      <c r="L10">
        <v>0.72725534439086914</v>
      </c>
      <c r="M10">
        <v>0.80486243963241577</v>
      </c>
      <c r="N10">
        <v>0.88246965408325195</v>
      </c>
      <c r="O10">
        <v>0.97230935096740723</v>
      </c>
      <c r="P10">
        <v>1.0621491670608521</v>
      </c>
      <c r="V10">
        <v>1.0621491670608521</v>
      </c>
      <c r="W10">
        <v>1.2005757093429565</v>
      </c>
      <c r="X10">
        <v>1.3390026092529297</v>
      </c>
      <c r="Y10">
        <v>1.7702101469039917</v>
      </c>
      <c r="Z10">
        <v>2.2014191150665283</v>
      </c>
      <c r="AA10">
        <v>2.9097659587860107</v>
      </c>
      <c r="AB10">
        <v>3.6181130409240723</v>
      </c>
      <c r="AC10">
        <v>4.2849798202514648</v>
      </c>
      <c r="AD10">
        <v>4.9518446922302246</v>
      </c>
      <c r="AE10">
        <v>5.3975491523742676</v>
      </c>
      <c r="AF10">
        <v>5.8432531356811523</v>
      </c>
      <c r="AG10">
        <v>6.6696290969848633</v>
      </c>
      <c r="AH10">
        <v>7.496006965637207</v>
      </c>
      <c r="AI10">
        <v>8.9218692779541016</v>
      </c>
      <c r="AJ10">
        <v>10.347733497619629</v>
      </c>
      <c r="AK10">
        <v>11.373928070068359</v>
      </c>
      <c r="AL10">
        <v>12.400123596191406</v>
      </c>
      <c r="AM10">
        <v>12.320197105407715</v>
      </c>
      <c r="AN10">
        <v>12.240269660949707</v>
      </c>
      <c r="AO10">
        <v>12.14157772064209</v>
      </c>
      <c r="AP10">
        <v>12.042885780334473</v>
      </c>
      <c r="AQ10">
        <v>13.216444969177246</v>
      </c>
      <c r="AR10">
        <v>14.390005111694336</v>
      </c>
      <c r="AS10">
        <v>15.611382484436035</v>
      </c>
      <c r="AT10">
        <v>16.832756042480469</v>
      </c>
      <c r="AU10">
        <v>16.289190292358398</v>
      </c>
      <c r="AV10">
        <v>15.745625495910645</v>
      </c>
      <c r="AW10">
        <v>13.145290374755859</v>
      </c>
      <c r="AX10">
        <v>10.544939041137695</v>
      </c>
      <c r="AY10">
        <v>7.1368451118469238</v>
      </c>
      <c r="AZ10">
        <v>3.7287523746490479</v>
      </c>
      <c r="BA10">
        <v>2.4261915683746338</v>
      </c>
      <c r="BB10">
        <v>1.1236307621002197</v>
      </c>
      <c r="BC10">
        <v>1.0269407033920288</v>
      </c>
      <c r="BD10">
        <v>0.93025040626525879</v>
      </c>
      <c r="BE10">
        <v>-2.254474401473999</v>
      </c>
      <c r="BF10">
        <v>-5.4391989707946777</v>
      </c>
      <c r="BG10">
        <v>-11.386924743652344</v>
      </c>
      <c r="BH10">
        <v>-17.334676742553711</v>
      </c>
      <c r="BI10">
        <v>-21.740116119384766</v>
      </c>
      <c r="BJ10">
        <v>-26.14555549621582</v>
      </c>
      <c r="BK10">
        <v>-27.321634292602539</v>
      </c>
      <c r="BL10">
        <v>-28.497716903686523</v>
      </c>
      <c r="BM10">
        <v>-29.720010757446289</v>
      </c>
      <c r="BN10">
        <v>-30.942304611206055</v>
      </c>
      <c r="BO10">
        <v>-33.506542205810547</v>
      </c>
      <c r="BP10">
        <v>-36.070781707763672</v>
      </c>
      <c r="BQ10">
        <v>-37.132904052734375</v>
      </c>
      <c r="BR10">
        <v>-38.195026397705078</v>
      </c>
      <c r="BS10">
        <v>-37.141616821289063</v>
      </c>
      <c r="BT10">
        <v>-36.088207244873047</v>
      </c>
      <c r="BU10">
        <v>-35.530490875244141</v>
      </c>
      <c r="BV10">
        <v>-34.972770690917969</v>
      </c>
      <c r="BW10">
        <v>-35.191158294677734</v>
      </c>
      <c r="BX10">
        <v>-35.409534454345703</v>
      </c>
      <c r="BY10">
        <v>-32.086009979248047</v>
      </c>
      <c r="BZ10">
        <v>-28.762483596801758</v>
      </c>
      <c r="CA10">
        <v>-23.292806625366211</v>
      </c>
      <c r="CB10">
        <v>-17.82310676574707</v>
      </c>
      <c r="CC10">
        <v>-15.335470199584961</v>
      </c>
      <c r="CD10">
        <v>-12.847833633422852</v>
      </c>
      <c r="CE10">
        <v>-9.9979591369628906</v>
      </c>
      <c r="CF10">
        <v>-7.1481122970581055</v>
      </c>
      <c r="CG10">
        <v>-1.1797944307327271</v>
      </c>
      <c r="CH10">
        <v>4.7884721755981445</v>
      </c>
      <c r="CI10">
        <v>9.9698085784912109</v>
      </c>
      <c r="CJ10">
        <v>15.15113353729248</v>
      </c>
      <c r="CK10">
        <v>17.807722091674805</v>
      </c>
      <c r="CL10">
        <v>20.464336395263672</v>
      </c>
      <c r="CM10">
        <v>22.743320465087891</v>
      </c>
      <c r="CN10">
        <v>25.022327423095703</v>
      </c>
      <c r="CO10">
        <v>27.753856658935547</v>
      </c>
      <c r="CP10">
        <v>30.485357284545898</v>
      </c>
      <c r="CQ10">
        <v>31.411094665527344</v>
      </c>
      <c r="CR10">
        <v>32.336818695068359</v>
      </c>
      <c r="CS10">
        <v>31.047380447387695</v>
      </c>
      <c r="CT10">
        <v>29.757932662963867</v>
      </c>
      <c r="CU10">
        <v>28.067916870117188</v>
      </c>
      <c r="CV10">
        <v>26.377883911132813</v>
      </c>
      <c r="CW10">
        <v>23.941078186035156</v>
      </c>
      <c r="CX10">
        <v>21.504251480102539</v>
      </c>
      <c r="CY10">
        <v>18.706918716430664</v>
      </c>
      <c r="CZ10">
        <v>15.909610748291016</v>
      </c>
      <c r="DA10">
        <v>13.744996070861816</v>
      </c>
      <c r="DB10">
        <v>11.580401420593262</v>
      </c>
      <c r="DC10">
        <v>9.4680414199829102</v>
      </c>
      <c r="DD10">
        <v>7.3556809425354004</v>
      </c>
      <c r="DE10">
        <v>5.0671577453613281</v>
      </c>
      <c r="DF10">
        <v>2.7786123752593994</v>
      </c>
      <c r="DG10">
        <v>0.59439510107040405</v>
      </c>
      <c r="DH10">
        <v>-1.5898432731628418</v>
      </c>
      <c r="DI10">
        <v>-3.3524110317230225</v>
      </c>
      <c r="DJ10">
        <v>-5.1149616241455078</v>
      </c>
      <c r="DK10">
        <v>-6.4759726524353027</v>
      </c>
      <c r="DL10">
        <v>-7.8369693756103516</v>
      </c>
      <c r="DM10">
        <v>-8.4832420349121094</v>
      </c>
      <c r="DN10">
        <v>-9.1295080184936523</v>
      </c>
      <c r="DO10">
        <v>-8.8282203674316406</v>
      </c>
      <c r="DP10">
        <v>-8.5269279479980469</v>
      </c>
      <c r="DQ10">
        <v>-7.6367859840393066</v>
      </c>
      <c r="DR10">
        <v>-6.7466354370117188</v>
      </c>
      <c r="DS10">
        <v>-5.5975356101989746</v>
      </c>
      <c r="DT10">
        <v>-4.4485039710998535</v>
      </c>
      <c r="DU10">
        <v>-3.8533408641815186</v>
      </c>
      <c r="DV10">
        <v>-3.2581841945648193</v>
      </c>
      <c r="DW10">
        <v>-3.2655730247497559</v>
      </c>
      <c r="DX10">
        <v>-3.2729623317718506</v>
      </c>
      <c r="DY10">
        <v>-2.7780728340148926</v>
      </c>
      <c r="DZ10">
        <v>-2.2831776142120361</v>
      </c>
      <c r="EA10">
        <v>-1.3644450902938843</v>
      </c>
      <c r="EB10">
        <v>-0.44570386409759521</v>
      </c>
      <c r="EC10">
        <v>-5.8010585606098175E-2</v>
      </c>
      <c r="ED10">
        <v>0.32967901229858398</v>
      </c>
      <c r="EE10">
        <v>0.41808745265007019</v>
      </c>
      <c r="EF10">
        <v>0.50649440288543701</v>
      </c>
      <c r="EG10">
        <v>0.86129879951477051</v>
      </c>
      <c r="EH10">
        <v>1.2161030769348145</v>
      </c>
      <c r="EI10">
        <v>1.2682132720947266</v>
      </c>
      <c r="EJ10">
        <v>1.3203232288360596</v>
      </c>
      <c r="EK10">
        <v>1.0665618181228638</v>
      </c>
      <c r="EL10">
        <v>0.81279808282852173</v>
      </c>
      <c r="EM10">
        <v>0.86642694473266602</v>
      </c>
      <c r="EN10">
        <v>0.91999822854995728</v>
      </c>
      <c r="EO10">
        <v>1.0214693546295166</v>
      </c>
      <c r="EP10">
        <v>1.1229395866394043</v>
      </c>
      <c r="EQ10">
        <v>0.9315720796585083</v>
      </c>
      <c r="ER10">
        <v>0.74020290374755859</v>
      </c>
      <c r="ES10">
        <v>0.38502839207649231</v>
      </c>
      <c r="ET10">
        <v>2.9850762337446213E-2</v>
      </c>
      <c r="EU10">
        <v>-0.15971124172210693</v>
      </c>
      <c r="EV10">
        <v>-0.34927508234977722</v>
      </c>
      <c r="EW10">
        <v>-0.31257697939872742</v>
      </c>
      <c r="EX10">
        <v>-0.27587926387786865</v>
      </c>
      <c r="EY10">
        <v>-0.39090064167976379</v>
      </c>
      <c r="EZ10">
        <v>-0.50592130422592163</v>
      </c>
      <c r="FA10">
        <v>-0.78051173686981201</v>
      </c>
      <c r="FB10">
        <v>-1.0551007986068726</v>
      </c>
      <c r="FC10">
        <v>-0.79303139448165894</v>
      </c>
      <c r="FD10">
        <v>-0.53095686435699463</v>
      </c>
      <c r="FE10">
        <v>0.76644110679626465</v>
      </c>
      <c r="FF10">
        <v>2.0638513565063477</v>
      </c>
      <c r="FG10">
        <v>3.6372854709625244</v>
      </c>
      <c r="FH10">
        <v>5.2107138633728027</v>
      </c>
      <c r="FI10">
        <v>6.0730023384094238</v>
      </c>
      <c r="FJ10">
        <v>6.9353070259094238</v>
      </c>
      <c r="FK10">
        <v>7.5991106033325195</v>
      </c>
      <c r="FL10">
        <v>8.2629165649414063</v>
      </c>
      <c r="FM10">
        <v>9.7853860855102539</v>
      </c>
      <c r="FN10">
        <v>11.307826042175293</v>
      </c>
      <c r="FO10">
        <v>12.84542179107666</v>
      </c>
      <c r="FP10">
        <v>14.383017539978027</v>
      </c>
      <c r="FQ10">
        <v>14.241151809692383</v>
      </c>
      <c r="FR10">
        <v>14.099288940429688</v>
      </c>
      <c r="FS10">
        <v>14.255877494812012</v>
      </c>
      <c r="FT10">
        <v>14.412467956542969</v>
      </c>
      <c r="FU10">
        <v>16.766149520874023</v>
      </c>
      <c r="FV10">
        <v>19.119832992553711</v>
      </c>
      <c r="FW10">
        <v>19.739231109619141</v>
      </c>
      <c r="FX10">
        <v>20.358619689941406</v>
      </c>
      <c r="FY10">
        <v>17.894771575927734</v>
      </c>
      <c r="FZ10">
        <v>15.430900573730469</v>
      </c>
      <c r="GA10">
        <v>15.227270126342773</v>
      </c>
      <c r="GB10">
        <v>15.023648262023926</v>
      </c>
      <c r="GC10">
        <v>15.862530708312988</v>
      </c>
      <c r="GD10">
        <v>16.70142936706543</v>
      </c>
      <c r="GE10">
        <v>11.18218994140625</v>
      </c>
      <c r="GF10">
        <v>5.6629152297973633</v>
      </c>
      <c r="GG10">
        <v>-2.0720736980438232</v>
      </c>
      <c r="GH10">
        <v>-9.8069143295288086</v>
      </c>
      <c r="GI10">
        <v>-11.257040023803711</v>
      </c>
      <c r="GJ10">
        <v>-12.707115173339844</v>
      </c>
      <c r="GK10">
        <v>-12.718460083007813</v>
      </c>
      <c r="GL10">
        <v>-12.729831695556641</v>
      </c>
      <c r="GM10">
        <v>-16.514333724975586</v>
      </c>
      <c r="GN10">
        <v>-20.298908233642578</v>
      </c>
      <c r="GO10">
        <v>-22.458198547363281</v>
      </c>
      <c r="GP10">
        <v>-24.617471694946289</v>
      </c>
      <c r="GQ10">
        <v>-23.528276443481445</v>
      </c>
      <c r="GR10">
        <v>-22.439098358154297</v>
      </c>
      <c r="GS10">
        <v>-23.332414627075195</v>
      </c>
      <c r="GT10">
        <v>-24.225746154785156</v>
      </c>
      <c r="GU10">
        <v>-26.941547393798828</v>
      </c>
      <c r="GV10">
        <v>-29.657337188720703</v>
      </c>
      <c r="GW10">
        <v>-30.805612564086914</v>
      </c>
      <c r="GX10">
        <v>-31.953910827636719</v>
      </c>
      <c r="GY10">
        <v>-31.515687942504883</v>
      </c>
      <c r="GZ10">
        <v>-31.077445983886719</v>
      </c>
      <c r="HA10">
        <v>-27.434854507446289</v>
      </c>
      <c r="HB10">
        <v>-23.792329788208008</v>
      </c>
      <c r="HC10">
        <v>-17.196695327758789</v>
      </c>
      <c r="HD10">
        <v>-10.60103702545166</v>
      </c>
      <c r="HE10">
        <v>-7.4048948287963867</v>
      </c>
      <c r="HF10">
        <v>-4.2087783813476563</v>
      </c>
      <c r="HG10">
        <v>-4.5235567092895508</v>
      </c>
      <c r="HH10">
        <v>-4.8383407592773438</v>
      </c>
      <c r="HI10">
        <v>-2.3443427085876465</v>
      </c>
      <c r="HJ10">
        <v>0.14966855943202972</v>
      </c>
      <c r="HK10">
        <v>3.4986782073974609</v>
      </c>
      <c r="HL10">
        <v>6.8476243019104004</v>
      </c>
      <c r="HM10">
        <v>6.2366480827331543</v>
      </c>
      <c r="HN10">
        <v>5.6256427764892578</v>
      </c>
      <c r="HO10">
        <v>5.8072147369384766</v>
      </c>
      <c r="HP10">
        <v>5.9888186454772949</v>
      </c>
      <c r="HQ10">
        <v>10.529439926147461</v>
      </c>
      <c r="HR10">
        <v>15.070148468017578</v>
      </c>
      <c r="HS10">
        <v>17.966266632080078</v>
      </c>
      <c r="HT10">
        <v>20.862361907958984</v>
      </c>
      <c r="HU10">
        <v>19.326055526733398</v>
      </c>
      <c r="HV10">
        <v>17.789779663085938</v>
      </c>
      <c r="HW10">
        <v>16.18858528137207</v>
      </c>
      <c r="HX10">
        <v>14.587390899658203</v>
      </c>
      <c r="HY10">
        <v>14.117420196533203</v>
      </c>
      <c r="HZ10">
        <v>13.64744758605957</v>
      </c>
      <c r="IA10">
        <v>12.642293930053711</v>
      </c>
      <c r="IB10">
        <v>11.637120246887207</v>
      </c>
      <c r="IC10">
        <v>11.047170639038086</v>
      </c>
      <c r="ID10">
        <v>10.457223892211914</v>
      </c>
      <c r="IE10">
        <v>10.306936264038086</v>
      </c>
      <c r="IF10">
        <v>10.156651496887207</v>
      </c>
      <c r="IG10">
        <v>9.0876302719116211</v>
      </c>
      <c r="IH10">
        <v>8.0186023712158203</v>
      </c>
      <c r="II10">
        <v>6.9044241905212402</v>
      </c>
      <c r="IJ10">
        <v>5.7902450561523438</v>
      </c>
      <c r="IK10">
        <v>4.5826687812805176</v>
      </c>
      <c r="IL10">
        <v>3.3750698566436768</v>
      </c>
      <c r="IM10">
        <v>0.73415952920913696</v>
      </c>
      <c r="IN10">
        <v>-1.9067540168762207</v>
      </c>
      <c r="IO10">
        <v>-4.064206600189209</v>
      </c>
      <c r="IP10">
        <v>-6.2216176986694336</v>
      </c>
      <c r="IQ10">
        <v>-5.9868946075439453</v>
      </c>
      <c r="IR10">
        <v>-5.7521529197692871</v>
      </c>
      <c r="IS10">
        <v>-5.1372809410095215</v>
      </c>
      <c r="IT10">
        <v>-4.5224161148071289</v>
      </c>
      <c r="IU10">
        <v>-4.9123935699462891</v>
      </c>
      <c r="IV10">
        <v>-5.3023791313171387</v>
      </c>
      <c r="IW10">
        <v>-5.4509773254394531</v>
      </c>
      <c r="IX10">
        <v>-5.5995726585388184</v>
      </c>
      <c r="IY10">
        <v>-5.2982244491577148</v>
      </c>
      <c r="IZ10">
        <v>-4.9968814849853516</v>
      </c>
      <c r="JA10">
        <v>-5.0047001838684082</v>
      </c>
      <c r="JB10">
        <v>-5.0125212669372559</v>
      </c>
      <c r="JC10">
        <v>-4.842552661895752</v>
      </c>
      <c r="JD10">
        <v>-4.6725234985351563</v>
      </c>
      <c r="JE10">
        <v>-4.028414249420166</v>
      </c>
      <c r="JF10">
        <v>-3.3842921257019043</v>
      </c>
      <c r="JG10">
        <v>-2.7379031181335449</v>
      </c>
      <c r="JH10">
        <v>-2.0915136337280273</v>
      </c>
    </row>
    <row r="11" spans="1:274">
      <c r="A11" t="s">
        <v>109</v>
      </c>
      <c r="B11">
        <v>-6.755172461271286E-2</v>
      </c>
      <c r="C11">
        <v>0.11857360601425171</v>
      </c>
      <c r="D11">
        <v>0.30469894409179688</v>
      </c>
      <c r="E11">
        <v>0.49918949604034424</v>
      </c>
      <c r="F11">
        <v>0.69367998838424683</v>
      </c>
      <c r="G11">
        <v>0.84296411275863647</v>
      </c>
      <c r="H11">
        <v>0.9922482967376709</v>
      </c>
      <c r="I11">
        <v>1.0221279859542847</v>
      </c>
      <c r="J11">
        <v>1.052007794380188</v>
      </c>
      <c r="K11">
        <v>0.87648224830627441</v>
      </c>
      <c r="L11">
        <v>0.70095652341842651</v>
      </c>
      <c r="M11">
        <v>0.45862403512001038</v>
      </c>
      <c r="N11">
        <v>0.21629157662391663</v>
      </c>
      <c r="O11">
        <v>5.0135054625570774E-3</v>
      </c>
      <c r="P11">
        <v>-0.20626480877399445</v>
      </c>
      <c r="V11">
        <v>-0.20626480877399445</v>
      </c>
      <c r="W11">
        <v>-0.44776630401611328</v>
      </c>
      <c r="X11">
        <v>-0.68926829099655151</v>
      </c>
      <c r="Y11">
        <v>-0.83405458927154541</v>
      </c>
      <c r="Z11">
        <v>-0.97884112596511841</v>
      </c>
      <c r="AA11">
        <v>-0.96715277433395386</v>
      </c>
      <c r="AB11">
        <v>-0.95546442270278931</v>
      </c>
      <c r="AC11">
        <v>-1.092258095741272</v>
      </c>
      <c r="AD11">
        <v>-1.2290517091751099</v>
      </c>
      <c r="AE11">
        <v>-1.6324431896209717</v>
      </c>
      <c r="AF11">
        <v>-2.0358338356018066</v>
      </c>
      <c r="AG11">
        <v>-2.4612829685211182</v>
      </c>
      <c r="AH11">
        <v>-2.8867332935333252</v>
      </c>
      <c r="AI11">
        <v>-2.9411928653717041</v>
      </c>
      <c r="AJ11">
        <v>-2.9956519603729248</v>
      </c>
      <c r="AK11">
        <v>-2.4934835433959961</v>
      </c>
      <c r="AL11">
        <v>-1.9913153648376465</v>
      </c>
      <c r="AM11">
        <v>-1.3843803405761719</v>
      </c>
      <c r="AN11">
        <v>-0.777446448802948</v>
      </c>
      <c r="AO11">
        <v>-0.57212674617767334</v>
      </c>
      <c r="AP11">
        <v>-0.36680757999420166</v>
      </c>
      <c r="AQ11">
        <v>-0.47839105129241943</v>
      </c>
      <c r="AR11">
        <v>-0.58997446298599243</v>
      </c>
      <c r="AS11">
        <v>0.2104775607585907</v>
      </c>
      <c r="AT11">
        <v>1.0109289884567261</v>
      </c>
      <c r="AU11">
        <v>3.4952144622802734</v>
      </c>
      <c r="AV11">
        <v>5.979499340057373</v>
      </c>
      <c r="AW11">
        <v>8.4587430953979492</v>
      </c>
      <c r="AX11">
        <v>10.937994956970215</v>
      </c>
      <c r="AY11">
        <v>11.56446647644043</v>
      </c>
      <c r="AZ11">
        <v>12.190937995910645</v>
      </c>
      <c r="BA11">
        <v>11.089513778686523</v>
      </c>
      <c r="BB11">
        <v>9.9880895614624023</v>
      </c>
      <c r="BC11">
        <v>8.3180265426635742</v>
      </c>
      <c r="BD11">
        <v>6.6479706764221191</v>
      </c>
      <c r="BE11">
        <v>5.3911032676696777</v>
      </c>
      <c r="BF11">
        <v>4.1342358589172363</v>
      </c>
      <c r="BG11">
        <v>3.2401638031005859</v>
      </c>
      <c r="BH11">
        <v>2.3460879325866699</v>
      </c>
      <c r="BI11">
        <v>1.3294615745544434</v>
      </c>
      <c r="BJ11">
        <v>0.31283500790596008</v>
      </c>
      <c r="BK11">
        <v>-1.3865257613360882E-2</v>
      </c>
      <c r="BL11">
        <v>-0.34062275290489197</v>
      </c>
      <c r="BM11">
        <v>0.2700648307800293</v>
      </c>
      <c r="BN11">
        <v>0.88075065612792969</v>
      </c>
      <c r="BO11">
        <v>0.79449194669723511</v>
      </c>
      <c r="BP11">
        <v>0.70823323726654053</v>
      </c>
      <c r="BQ11">
        <v>-1.990908145904541</v>
      </c>
      <c r="BR11">
        <v>-4.6900691986083984</v>
      </c>
      <c r="BS11">
        <v>-9.3459491729736328</v>
      </c>
      <c r="BT11">
        <v>-14.001828193664551</v>
      </c>
      <c r="BU11">
        <v>-17.524253845214844</v>
      </c>
      <c r="BV11">
        <v>-21.046680450439453</v>
      </c>
      <c r="BW11">
        <v>-21.582921981811523</v>
      </c>
      <c r="BX11">
        <v>-22.119148254394531</v>
      </c>
      <c r="BY11">
        <v>-18.611188888549805</v>
      </c>
      <c r="BZ11">
        <v>-15.103228569030762</v>
      </c>
      <c r="CA11">
        <v>-10.159811019897461</v>
      </c>
      <c r="CB11">
        <v>-5.2163758277893066</v>
      </c>
      <c r="CC11">
        <v>-3.5807266235351563</v>
      </c>
      <c r="CD11">
        <v>-1.9450771808624268</v>
      </c>
      <c r="CE11">
        <v>-2.3850531578063965</v>
      </c>
      <c r="CF11">
        <v>-2.8250250816345215</v>
      </c>
      <c r="CG11">
        <v>-1.9063721895217896</v>
      </c>
      <c r="CH11">
        <v>-0.98772537708282471</v>
      </c>
      <c r="CI11">
        <v>0.33838880062103271</v>
      </c>
      <c r="CJ11">
        <v>1.6644992828369141</v>
      </c>
      <c r="CK11">
        <v>1.5532028675079346</v>
      </c>
      <c r="CL11">
        <v>1.4419058561325073</v>
      </c>
      <c r="CM11">
        <v>1.6499743461608887</v>
      </c>
      <c r="CN11">
        <v>1.8580447435379028</v>
      </c>
      <c r="CO11">
        <v>4.1909079551696777</v>
      </c>
      <c r="CP11">
        <v>6.5237493515014648</v>
      </c>
      <c r="CQ11">
        <v>9.4138164520263672</v>
      </c>
      <c r="CR11">
        <v>12.303857803344727</v>
      </c>
      <c r="CS11">
        <v>13.507365226745605</v>
      </c>
      <c r="CT11">
        <v>14.710858345031738</v>
      </c>
      <c r="CU11">
        <v>13.347455024719238</v>
      </c>
      <c r="CV11">
        <v>11.984035491943359</v>
      </c>
      <c r="CW11">
        <v>9.1303510665893555</v>
      </c>
      <c r="CX11">
        <v>6.2766385078430176</v>
      </c>
      <c r="CY11">
        <v>4.4082159996032715</v>
      </c>
      <c r="CZ11">
        <v>2.5398108959197998</v>
      </c>
      <c r="DA11">
        <v>2.2524683475494385</v>
      </c>
      <c r="DB11">
        <v>1.9651316404342651</v>
      </c>
      <c r="DC11">
        <v>1.5913617610931396</v>
      </c>
      <c r="DD11">
        <v>1.2175891399383545</v>
      </c>
      <c r="DE11">
        <v>0.2294430285692215</v>
      </c>
      <c r="DF11">
        <v>-0.75871157646179199</v>
      </c>
      <c r="DG11">
        <v>-1.2263857126235962</v>
      </c>
      <c r="DH11">
        <v>-1.6940642595291138</v>
      </c>
      <c r="DI11">
        <v>-1.6764744520187378</v>
      </c>
      <c r="DJ11">
        <v>-1.6588847637176514</v>
      </c>
      <c r="DK11">
        <v>-2.0182731151580811</v>
      </c>
      <c r="DL11">
        <v>-2.3776590824127197</v>
      </c>
      <c r="DM11">
        <v>-3.0376791954040527</v>
      </c>
      <c r="DN11">
        <v>-3.6976997852325439</v>
      </c>
      <c r="DO11">
        <v>-4.1580400466918945</v>
      </c>
      <c r="DP11">
        <v>-4.6183829307556152</v>
      </c>
      <c r="DQ11">
        <v>-4.4065618515014648</v>
      </c>
      <c r="DR11">
        <v>-4.1947383880615234</v>
      </c>
      <c r="DS11">
        <v>-3.7419285774230957</v>
      </c>
      <c r="DT11">
        <v>-3.2891223430633545</v>
      </c>
      <c r="DU11">
        <v>-3.3146183490753174</v>
      </c>
      <c r="DV11">
        <v>-3.3401148319244385</v>
      </c>
      <c r="DW11">
        <v>-3.2500171661376953</v>
      </c>
      <c r="DX11">
        <v>-3.1599171161651611</v>
      </c>
      <c r="DY11">
        <v>-2.4259908199310303</v>
      </c>
      <c r="DZ11">
        <v>-1.6920572519302368</v>
      </c>
      <c r="EA11">
        <v>-0.75945919752120972</v>
      </c>
      <c r="EB11">
        <v>0.17314784228801727</v>
      </c>
      <c r="EC11">
        <v>0.65961945056915283</v>
      </c>
      <c r="ED11">
        <v>1.1460863351821899</v>
      </c>
      <c r="EE11">
        <v>1.1946743726730347</v>
      </c>
      <c r="EF11">
        <v>1.2432609796524048</v>
      </c>
      <c r="EG11">
        <v>1.4048066139221191</v>
      </c>
      <c r="EH11">
        <v>1.5663530826568604</v>
      </c>
      <c r="EI11">
        <v>1.857671856880188</v>
      </c>
      <c r="EJ11">
        <v>2.1489934921264648</v>
      </c>
      <c r="EK11">
        <v>2.4393668174743652</v>
      </c>
      <c r="EL11">
        <v>2.7297427654266357</v>
      </c>
      <c r="EM11">
        <v>2.7791321277618408</v>
      </c>
      <c r="EN11">
        <v>2.8284635543823242</v>
      </c>
      <c r="EO11">
        <v>2.5332751274108887</v>
      </c>
      <c r="EP11">
        <v>2.238088846206665</v>
      </c>
      <c r="EQ11">
        <v>2.0999476909637451</v>
      </c>
      <c r="ER11">
        <v>1.9618072509765625</v>
      </c>
      <c r="ES11">
        <v>1.9249091148376465</v>
      </c>
      <c r="ET11">
        <v>1.8880099058151245</v>
      </c>
      <c r="EU11">
        <v>1.5834274291992188</v>
      </c>
      <c r="EV11">
        <v>1.2788418531417847</v>
      </c>
      <c r="EW11">
        <v>0.83184719085693359</v>
      </c>
      <c r="EX11">
        <v>0.38485682010650635</v>
      </c>
      <c r="EY11">
        <v>4.0386696346104145E-3</v>
      </c>
      <c r="EZ11">
        <v>-0.37677565217018127</v>
      </c>
      <c r="FA11">
        <v>-0.62185972929000854</v>
      </c>
      <c r="FB11">
        <v>-0.86694282293319702</v>
      </c>
      <c r="FC11">
        <v>-0.95151090621948242</v>
      </c>
      <c r="FD11">
        <v>-1.0360792875289917</v>
      </c>
      <c r="FE11">
        <v>-0.88281399011611938</v>
      </c>
      <c r="FF11">
        <v>-0.72954726219177246</v>
      </c>
      <c r="FG11">
        <v>-0.50586354732513428</v>
      </c>
      <c r="FH11">
        <v>-0.28229334950447083</v>
      </c>
      <c r="FI11">
        <v>0.10828600823879242</v>
      </c>
      <c r="FJ11">
        <v>0.49887284636497498</v>
      </c>
      <c r="FK11">
        <v>1.6851547956466675</v>
      </c>
      <c r="FL11">
        <v>2.8714413642883301</v>
      </c>
      <c r="FM11">
        <v>4.5816125869750977</v>
      </c>
      <c r="FN11">
        <v>6.2917509078979492</v>
      </c>
      <c r="FO11">
        <v>7.2470526695251465</v>
      </c>
      <c r="FP11">
        <v>8.2023496627807617</v>
      </c>
      <c r="FQ11">
        <v>7.8150854110717773</v>
      </c>
      <c r="FR11">
        <v>7.427818775177002</v>
      </c>
      <c r="FS11">
        <v>6.5700564384460449</v>
      </c>
      <c r="FT11">
        <v>5.712277889251709</v>
      </c>
      <c r="FU11">
        <v>5.0245246887207031</v>
      </c>
      <c r="FV11">
        <v>4.3367705345153809</v>
      </c>
      <c r="FW11">
        <v>3.170424222946167</v>
      </c>
      <c r="FX11">
        <v>2.0041000843048096</v>
      </c>
      <c r="FY11">
        <v>0.75000619888305664</v>
      </c>
      <c r="FZ11">
        <v>-0.50408828258514404</v>
      </c>
      <c r="GA11">
        <v>-0.29954159259796143</v>
      </c>
      <c r="GB11">
        <v>-9.4991624355316162E-2</v>
      </c>
      <c r="GC11">
        <v>0.53390586376190186</v>
      </c>
      <c r="GD11">
        <v>1.1628154516220093</v>
      </c>
      <c r="GE11">
        <v>-0.3420555591583252</v>
      </c>
      <c r="GF11">
        <v>-1.8469399213790894</v>
      </c>
      <c r="GG11">
        <v>-4.7792062759399414</v>
      </c>
      <c r="GH11">
        <v>-7.7114167213439941</v>
      </c>
      <c r="GI11">
        <v>-9.8899021148681641</v>
      </c>
      <c r="GJ11">
        <v>-12.068381309509277</v>
      </c>
      <c r="GK11">
        <v>-13.483620643615723</v>
      </c>
      <c r="GL11">
        <v>-14.89885425567627</v>
      </c>
      <c r="GM11">
        <v>-15.413105964660645</v>
      </c>
      <c r="GN11">
        <v>-15.927366256713867</v>
      </c>
      <c r="GO11">
        <v>-14.674653053283691</v>
      </c>
      <c r="GP11">
        <v>-13.421929359436035</v>
      </c>
      <c r="GQ11">
        <v>-11.051449775695801</v>
      </c>
      <c r="GR11">
        <v>-8.6810150146484375</v>
      </c>
      <c r="GS11">
        <v>-6.1517133712768555</v>
      </c>
      <c r="GT11">
        <v>-3.6224110126495361</v>
      </c>
      <c r="GU11">
        <v>-1.62945556640625</v>
      </c>
      <c r="GV11">
        <v>0.36348563432693481</v>
      </c>
      <c r="GW11">
        <v>0.52041631937026978</v>
      </c>
      <c r="GX11">
        <v>0.67735016345977783</v>
      </c>
      <c r="GY11">
        <v>-0.32899218797683716</v>
      </c>
      <c r="GZ11">
        <v>-1.3353331089019775</v>
      </c>
      <c r="HA11">
        <v>-0.67287665605545044</v>
      </c>
      <c r="HB11">
        <v>-1.0433007031679153E-2</v>
      </c>
      <c r="HC11">
        <v>2.1768016815185547</v>
      </c>
      <c r="HD11">
        <v>4.3640480041503906</v>
      </c>
      <c r="HE11">
        <v>5.4672818183898926</v>
      </c>
      <c r="HF11">
        <v>6.5705103874206543</v>
      </c>
      <c r="HG11">
        <v>6.8759779930114746</v>
      </c>
      <c r="HH11">
        <v>7.1814522743225098</v>
      </c>
      <c r="HI11">
        <v>8.0713424682617188</v>
      </c>
      <c r="HJ11">
        <v>8.9612331390380859</v>
      </c>
      <c r="HK11">
        <v>9.1988105773925781</v>
      </c>
      <c r="HL11">
        <v>9.4363832473754883</v>
      </c>
      <c r="HM11">
        <v>8.1362056732177734</v>
      </c>
      <c r="HN11">
        <v>6.8360166549682617</v>
      </c>
      <c r="HO11">
        <v>5.3195633888244629</v>
      </c>
      <c r="HP11">
        <v>3.8031160831451416</v>
      </c>
      <c r="HQ11">
        <v>3.0284316539764404</v>
      </c>
      <c r="HR11">
        <v>2.2537326812744141</v>
      </c>
      <c r="HS11">
        <v>2.164405345916748</v>
      </c>
      <c r="HT11">
        <v>2.075082540512085</v>
      </c>
      <c r="HU11">
        <v>2.4191451072692871</v>
      </c>
      <c r="HV11">
        <v>2.7632007598876953</v>
      </c>
      <c r="HW11">
        <v>2.8155717849731445</v>
      </c>
      <c r="HX11">
        <v>2.8679404258728027</v>
      </c>
      <c r="HY11">
        <v>2.2757861614227295</v>
      </c>
      <c r="HZ11">
        <v>1.6836344003677368</v>
      </c>
      <c r="IA11">
        <v>1.3893963098526001</v>
      </c>
      <c r="IB11">
        <v>1.0951526165008545</v>
      </c>
      <c r="IC11">
        <v>1.3180607557296753</v>
      </c>
      <c r="ID11">
        <v>1.5409681797027588</v>
      </c>
      <c r="IE11">
        <v>1.0467326641082764</v>
      </c>
      <c r="IF11">
        <v>0.55250668525695801</v>
      </c>
      <c r="IG11">
        <v>-0.50451427698135376</v>
      </c>
      <c r="IH11">
        <v>-1.5615388154983521</v>
      </c>
      <c r="II11">
        <v>-1.7956506013870239</v>
      </c>
      <c r="IJ11">
        <v>-2.0297009944915771</v>
      </c>
      <c r="IK11">
        <v>-1.7872864007949829</v>
      </c>
      <c r="IL11">
        <v>-1.5448669195175171</v>
      </c>
      <c r="IM11">
        <v>-1.9068608283996582</v>
      </c>
      <c r="IN11">
        <v>-2.268857479095459</v>
      </c>
      <c r="IO11">
        <v>-2.724647045135498</v>
      </c>
      <c r="IP11">
        <v>-3.1804280281066895</v>
      </c>
      <c r="IQ11">
        <v>-3.0828857421875</v>
      </c>
      <c r="IR11">
        <v>-2.9853394031524658</v>
      </c>
      <c r="IS11">
        <v>-2.8522980213165283</v>
      </c>
      <c r="IT11">
        <v>-2.7192583084106445</v>
      </c>
      <c r="IU11">
        <v>-2.7743759155273438</v>
      </c>
      <c r="IV11">
        <v>-2.8294947147369385</v>
      </c>
      <c r="IW11">
        <v>-2.7428350448608398</v>
      </c>
      <c r="IX11">
        <v>-2.6561744213104248</v>
      </c>
      <c r="IY11">
        <v>-2.4728271961212158</v>
      </c>
      <c r="IZ11">
        <v>-2.2894833087921143</v>
      </c>
      <c r="JA11">
        <v>-2.0101661682128906</v>
      </c>
      <c r="JB11">
        <v>-1.7308481931686401</v>
      </c>
      <c r="JC11">
        <v>-1.2346363067626953</v>
      </c>
      <c r="JD11">
        <v>-0.73842525482177734</v>
      </c>
      <c r="JE11">
        <v>-0.3763214647769928</v>
      </c>
      <c r="JF11">
        <v>-1.4210741966962814E-2</v>
      </c>
      <c r="JG11">
        <v>4.4809602200984955E-2</v>
      </c>
      <c r="JH11">
        <v>0.1038288027048111</v>
      </c>
    </row>
    <row r="12" spans="1:274">
      <c r="A12" t="s">
        <v>110</v>
      </c>
      <c r="B12">
        <v>0.26081040501594543</v>
      </c>
      <c r="C12">
        <v>0.32578381896018982</v>
      </c>
      <c r="D12">
        <v>0.39075720310211182</v>
      </c>
      <c r="E12">
        <v>0.46349424123764038</v>
      </c>
      <c r="F12">
        <v>0.53623121976852417</v>
      </c>
      <c r="G12">
        <v>0.54218995571136475</v>
      </c>
      <c r="H12">
        <v>0.5481487512588501</v>
      </c>
      <c r="I12">
        <v>0.41820192337036133</v>
      </c>
      <c r="J12">
        <v>0.28825506567955017</v>
      </c>
      <c r="K12">
        <v>0.14908365905284882</v>
      </c>
      <c r="L12">
        <v>9.9121695384383202E-3</v>
      </c>
      <c r="M12">
        <v>-6.3369125127792358E-2</v>
      </c>
      <c r="N12">
        <v>-0.1366504430770874</v>
      </c>
      <c r="O12">
        <v>-0.31908008456230164</v>
      </c>
      <c r="P12">
        <v>-0.50150996446609497</v>
      </c>
      <c r="V12">
        <v>-0.50150996446609497</v>
      </c>
      <c r="W12">
        <v>-0.7678491473197937</v>
      </c>
      <c r="X12">
        <v>-1.0341888666152954</v>
      </c>
      <c r="Y12">
        <v>-1.1272085905075073</v>
      </c>
      <c r="Z12">
        <v>-1.2202281951904297</v>
      </c>
      <c r="AA12">
        <v>-1.0540132522583008</v>
      </c>
      <c r="AB12">
        <v>-0.88779836893081665</v>
      </c>
      <c r="AC12">
        <v>-0.42539235949516296</v>
      </c>
      <c r="AD12">
        <v>3.7012796849012375E-2</v>
      </c>
      <c r="AE12">
        <v>0.75017428398132324</v>
      </c>
      <c r="AF12">
        <v>1.4633342027664185</v>
      </c>
      <c r="AG12">
        <v>2.1605370044708252</v>
      </c>
      <c r="AH12">
        <v>2.8577415943145752</v>
      </c>
      <c r="AI12">
        <v>3.1611225605010986</v>
      </c>
      <c r="AJ12">
        <v>3.4645035266876221</v>
      </c>
      <c r="AK12">
        <v>3.0181124210357666</v>
      </c>
      <c r="AL12">
        <v>2.5717215538024902</v>
      </c>
      <c r="AM12">
        <v>1.5895562171936035</v>
      </c>
      <c r="AN12">
        <v>0.60739254951477051</v>
      </c>
      <c r="AO12">
        <v>-0.34197109937667847</v>
      </c>
      <c r="AP12">
        <v>-1.2913323640823364</v>
      </c>
      <c r="AQ12">
        <v>-2.5467963218688965</v>
      </c>
      <c r="AR12">
        <v>-3.8022603988647461</v>
      </c>
      <c r="AS12">
        <v>-5.6877269744873047</v>
      </c>
      <c r="AT12">
        <v>-7.573185920715332</v>
      </c>
      <c r="AU12">
        <v>-9.045628547668457</v>
      </c>
      <c r="AV12">
        <v>-10.518071174621582</v>
      </c>
      <c r="AW12">
        <v>-10.848124504089355</v>
      </c>
      <c r="AX12">
        <v>-11.178177833557129</v>
      </c>
      <c r="AY12">
        <v>-10.970566749572754</v>
      </c>
      <c r="AZ12">
        <v>-10.762954711914063</v>
      </c>
      <c r="BA12">
        <v>-11.155172348022461</v>
      </c>
      <c r="BB12">
        <v>-11.547389984130859</v>
      </c>
      <c r="BC12">
        <v>-12.218584060668945</v>
      </c>
      <c r="BD12">
        <v>-12.889774322509766</v>
      </c>
      <c r="BE12">
        <v>-12.732754707336426</v>
      </c>
      <c r="BF12">
        <v>-12.575736045837402</v>
      </c>
      <c r="BG12">
        <v>-11.384587287902832</v>
      </c>
      <c r="BH12">
        <v>-10.193429946899414</v>
      </c>
      <c r="BI12">
        <v>-8.0196018218994141</v>
      </c>
      <c r="BJ12">
        <v>-5.8457736968994141</v>
      </c>
      <c r="BK12">
        <v>-4.2023029327392578</v>
      </c>
      <c r="BL12">
        <v>-2.5588326454162598</v>
      </c>
      <c r="BM12">
        <v>-0.93936115503311157</v>
      </c>
      <c r="BN12">
        <v>0.68010497093200684</v>
      </c>
      <c r="BO12">
        <v>5.2369484901428223</v>
      </c>
      <c r="BP12">
        <v>9.7937917709350586</v>
      </c>
      <c r="BQ12">
        <v>15.490245819091797</v>
      </c>
      <c r="BR12">
        <v>21.186723709106445</v>
      </c>
      <c r="BS12">
        <v>23.82868766784668</v>
      </c>
      <c r="BT12">
        <v>26.470651626586914</v>
      </c>
      <c r="BU12">
        <v>26.368694305419922</v>
      </c>
      <c r="BV12">
        <v>26.266735076904297</v>
      </c>
      <c r="BW12">
        <v>25.828651428222656</v>
      </c>
      <c r="BX12">
        <v>25.390565872192383</v>
      </c>
      <c r="BY12">
        <v>23.915172576904297</v>
      </c>
      <c r="BZ12">
        <v>22.439779281616211</v>
      </c>
      <c r="CA12">
        <v>19.452753067016602</v>
      </c>
      <c r="CB12">
        <v>16.465715408325195</v>
      </c>
      <c r="CC12">
        <v>15.037877082824707</v>
      </c>
      <c r="CD12">
        <v>13.610040664672852</v>
      </c>
      <c r="CE12">
        <v>13.752477645874023</v>
      </c>
      <c r="CF12">
        <v>13.894914627075195</v>
      </c>
      <c r="CG12">
        <v>12.139053344726563</v>
      </c>
      <c r="CH12">
        <v>10.383205413818359</v>
      </c>
      <c r="CI12">
        <v>7.39788818359375</v>
      </c>
      <c r="CJ12">
        <v>4.4125685691833496</v>
      </c>
      <c r="CK12">
        <v>2.0052142143249512</v>
      </c>
      <c r="CL12">
        <v>-0.40216431021690369</v>
      </c>
      <c r="CM12">
        <v>-3.3220555782318115</v>
      </c>
      <c r="CN12">
        <v>-6.2419743537902832</v>
      </c>
      <c r="CO12">
        <v>-9.5039205551147461</v>
      </c>
      <c r="CP12">
        <v>-12.765836715698242</v>
      </c>
      <c r="CQ12">
        <v>-14.161342620849609</v>
      </c>
      <c r="CR12">
        <v>-15.556830406188965</v>
      </c>
      <c r="CS12">
        <v>-15.29854679107666</v>
      </c>
      <c r="CT12">
        <v>-15.040257453918457</v>
      </c>
      <c r="CU12">
        <v>-14.847714424133301</v>
      </c>
      <c r="CV12">
        <v>-14.655169486999512</v>
      </c>
      <c r="CW12">
        <v>-13.756662368774414</v>
      </c>
      <c r="CX12">
        <v>-12.858147621154785</v>
      </c>
      <c r="CY12">
        <v>-11.32166862487793</v>
      </c>
      <c r="CZ12">
        <v>-9.7852058410644531</v>
      </c>
      <c r="DA12">
        <v>-9.1812753677368164</v>
      </c>
      <c r="DB12">
        <v>-8.5773525238037109</v>
      </c>
      <c r="DC12">
        <v>-8.4894580841064453</v>
      </c>
      <c r="DD12">
        <v>-8.4015636444091797</v>
      </c>
      <c r="DE12">
        <v>-7.7772736549377441</v>
      </c>
      <c r="DF12">
        <v>-7.1529755592346191</v>
      </c>
      <c r="DG12">
        <v>-6.2863821983337402</v>
      </c>
      <c r="DH12">
        <v>-5.4197797775268555</v>
      </c>
      <c r="DI12">
        <v>-4.9138851165771484</v>
      </c>
      <c r="DJ12">
        <v>-4.4079947471618652</v>
      </c>
      <c r="DK12">
        <v>-3.9971249103546143</v>
      </c>
      <c r="DL12">
        <v>-3.586259126663208</v>
      </c>
      <c r="DM12">
        <v>-3.1344516277313232</v>
      </c>
      <c r="DN12">
        <v>-2.6826436519622803</v>
      </c>
      <c r="DO12">
        <v>-2.1685028076171875</v>
      </c>
      <c r="DP12">
        <v>-1.6543557643890381</v>
      </c>
      <c r="DQ12">
        <v>-0.55010080337524414</v>
      </c>
      <c r="DR12">
        <v>0.5541648268699646</v>
      </c>
      <c r="DS12">
        <v>1.9550231695175171</v>
      </c>
      <c r="DT12">
        <v>3.3558683395385742</v>
      </c>
      <c r="DU12">
        <v>4.1021785736083984</v>
      </c>
      <c r="DV12">
        <v>4.8484807014465332</v>
      </c>
      <c r="DW12">
        <v>4.8229584693908691</v>
      </c>
      <c r="DX12">
        <v>4.7974324226379395</v>
      </c>
      <c r="DY12">
        <v>4.5080037117004395</v>
      </c>
      <c r="DZ12">
        <v>4.2185730934143066</v>
      </c>
      <c r="EA12">
        <v>3.9645538330078125</v>
      </c>
      <c r="EB12">
        <v>3.7105319499969482</v>
      </c>
      <c r="EC12">
        <v>3.4182364940643311</v>
      </c>
      <c r="ED12">
        <v>3.1259438991546631</v>
      </c>
      <c r="EE12">
        <v>2.8001015186309814</v>
      </c>
      <c r="EF12">
        <v>2.474261999130249</v>
      </c>
      <c r="EG12">
        <v>2.3138902187347412</v>
      </c>
      <c r="EH12">
        <v>2.1535196304321289</v>
      </c>
      <c r="EI12">
        <v>2.2501771450042725</v>
      </c>
      <c r="EJ12">
        <v>2.3468356132507324</v>
      </c>
      <c r="EK12">
        <v>2.549375057220459</v>
      </c>
      <c r="EL12">
        <v>2.7519164085388184</v>
      </c>
      <c r="EM12">
        <v>2.444981575012207</v>
      </c>
      <c r="EN12">
        <v>2.138049840927124</v>
      </c>
      <c r="EO12">
        <v>1.2913020849227905</v>
      </c>
      <c r="EP12">
        <v>0.44456121325492859</v>
      </c>
      <c r="EQ12">
        <v>-0.11590927094221115</v>
      </c>
      <c r="ER12">
        <v>-0.67637676000595093</v>
      </c>
      <c r="ES12">
        <v>-0.70499587059020996</v>
      </c>
      <c r="ET12">
        <v>-0.73361468315124512</v>
      </c>
      <c r="EU12">
        <v>-0.46429738402366638</v>
      </c>
      <c r="EV12">
        <v>-0.1949775367975235</v>
      </c>
      <c r="EW12">
        <v>1.638735830783844E-2</v>
      </c>
      <c r="EX12">
        <v>0.22775022685527802</v>
      </c>
      <c r="EY12">
        <v>0.34575158357620239</v>
      </c>
      <c r="EZ12">
        <v>0.46375161409378052</v>
      </c>
      <c r="FA12">
        <v>0.76289331912994385</v>
      </c>
      <c r="FB12">
        <v>1.0620355606079102</v>
      </c>
      <c r="FC12">
        <v>1.338171124458313</v>
      </c>
      <c r="FD12">
        <v>1.61430823802948</v>
      </c>
      <c r="FE12">
        <v>1.4572328329086304</v>
      </c>
      <c r="FF12">
        <v>1.3001558780670166</v>
      </c>
      <c r="FG12">
        <v>0.43048858642578125</v>
      </c>
      <c r="FH12">
        <v>-0.43918028473854065</v>
      </c>
      <c r="FI12">
        <v>-1.5108528137207031</v>
      </c>
      <c r="FJ12">
        <v>-2.5825459957122803</v>
      </c>
      <c r="FK12">
        <v>-2.9123444557189941</v>
      </c>
      <c r="FL12">
        <v>-3.2421398162841797</v>
      </c>
      <c r="FM12">
        <v>-3.4282944202423096</v>
      </c>
      <c r="FN12">
        <v>-3.614445686340332</v>
      </c>
      <c r="FO12">
        <v>-4.476630687713623</v>
      </c>
      <c r="FP12">
        <v>-5.3388209342956543</v>
      </c>
      <c r="FQ12">
        <v>-6.0901427268981934</v>
      </c>
      <c r="FR12">
        <v>-6.8414626121520996</v>
      </c>
      <c r="FS12">
        <v>-7.2127337455749512</v>
      </c>
      <c r="FT12">
        <v>-7.5840115547180176</v>
      </c>
      <c r="FU12">
        <v>-7.7827434539794922</v>
      </c>
      <c r="FV12">
        <v>-7.9814696311950684</v>
      </c>
      <c r="FW12">
        <v>-6.876258373260498</v>
      </c>
      <c r="FX12">
        <v>-5.7710676193237305</v>
      </c>
      <c r="FY12">
        <v>-3.7458333969116211</v>
      </c>
      <c r="FZ12">
        <v>-1.7205922603607178</v>
      </c>
      <c r="GA12">
        <v>-0.91248947381973267</v>
      </c>
      <c r="GB12">
        <v>-0.10438887029886246</v>
      </c>
      <c r="GC12">
        <v>0.42704996466636658</v>
      </c>
      <c r="GD12">
        <v>0.95849901437759399</v>
      </c>
      <c r="GE12">
        <v>3.0339832305908203</v>
      </c>
      <c r="GF12">
        <v>5.1094722747802734</v>
      </c>
      <c r="GG12">
        <v>7.0636672973632813</v>
      </c>
      <c r="GH12">
        <v>9.0178251266479492</v>
      </c>
      <c r="GI12">
        <v>9.9581460952758789</v>
      </c>
      <c r="GJ12">
        <v>10.898459434509277</v>
      </c>
      <c r="GK12">
        <v>12.473354339599609</v>
      </c>
      <c r="GL12">
        <v>14.048247337341309</v>
      </c>
      <c r="GM12">
        <v>15.375999450683594</v>
      </c>
      <c r="GN12">
        <v>16.703777313232422</v>
      </c>
      <c r="GO12">
        <v>16.749332427978516</v>
      </c>
      <c r="GP12">
        <v>16.794881820678711</v>
      </c>
      <c r="GQ12">
        <v>16.84925651550293</v>
      </c>
      <c r="GR12">
        <v>16.903631210327148</v>
      </c>
      <c r="GS12">
        <v>14.929998397827148</v>
      </c>
      <c r="GT12">
        <v>12.956352233886719</v>
      </c>
      <c r="GU12">
        <v>8.0809211730957031</v>
      </c>
      <c r="GV12">
        <v>3.2055068016052246</v>
      </c>
      <c r="GW12">
        <v>0.55169272422790527</v>
      </c>
      <c r="GX12">
        <v>-2.1021721363067627</v>
      </c>
      <c r="GY12">
        <v>-2.0590958595275879</v>
      </c>
      <c r="GZ12">
        <v>-2.016016960144043</v>
      </c>
      <c r="HA12">
        <v>-4.1571974754333496</v>
      </c>
      <c r="HB12">
        <v>-6.2983365058898926</v>
      </c>
      <c r="HC12">
        <v>-9.631866455078125</v>
      </c>
      <c r="HD12">
        <v>-12.965405464172363</v>
      </c>
      <c r="HE12">
        <v>-13.841432571411133</v>
      </c>
      <c r="HF12">
        <v>-14.71745491027832</v>
      </c>
      <c r="HG12">
        <v>-14.960383415222168</v>
      </c>
      <c r="HH12">
        <v>-15.20331859588623</v>
      </c>
      <c r="HI12">
        <v>-16.316003799438477</v>
      </c>
      <c r="HJ12">
        <v>-17.428689956665039</v>
      </c>
      <c r="HK12">
        <v>-17.413045883178711</v>
      </c>
      <c r="HL12">
        <v>-17.397405624389648</v>
      </c>
      <c r="HM12">
        <v>-16.616695404052734</v>
      </c>
      <c r="HN12">
        <v>-15.835978507995605</v>
      </c>
      <c r="HO12">
        <v>-14.612796783447266</v>
      </c>
      <c r="HP12">
        <v>-13.389599800109863</v>
      </c>
      <c r="HQ12">
        <v>-10.340078353881836</v>
      </c>
      <c r="HR12">
        <v>-7.2904977798461914</v>
      </c>
      <c r="HS12">
        <v>-4.7450647354125977</v>
      </c>
      <c r="HT12">
        <v>-2.1996424198150635</v>
      </c>
      <c r="HU12">
        <v>-2.1885554790496826</v>
      </c>
      <c r="HV12">
        <v>-2.1774687767028809</v>
      </c>
      <c r="HW12">
        <v>-1.4919561147689819</v>
      </c>
      <c r="HX12">
        <v>-0.80643808841705322</v>
      </c>
      <c r="HY12">
        <v>1.7787281274795532</v>
      </c>
      <c r="HZ12">
        <v>4.3638839721679688</v>
      </c>
      <c r="IA12">
        <v>5.499870777130127</v>
      </c>
      <c r="IB12">
        <v>6.6358790397644043</v>
      </c>
      <c r="IC12">
        <v>5.9862918853759766</v>
      </c>
      <c r="ID12">
        <v>5.336702823638916</v>
      </c>
      <c r="IE12">
        <v>5.7622113227844238</v>
      </c>
      <c r="IF12">
        <v>6.1877121925354004</v>
      </c>
      <c r="IG12">
        <v>7.2210979461669922</v>
      </c>
      <c r="IH12">
        <v>8.2544889450073242</v>
      </c>
      <c r="II12">
        <v>7.8755044937133789</v>
      </c>
      <c r="IJ12">
        <v>7.4965167045593262</v>
      </c>
      <c r="IK12">
        <v>6.6666569709777832</v>
      </c>
      <c r="IL12">
        <v>5.8367819786071777</v>
      </c>
      <c r="IM12">
        <v>5.6935105323791504</v>
      </c>
      <c r="IN12">
        <v>5.5502414703369141</v>
      </c>
      <c r="IO12">
        <v>5.3497915267944336</v>
      </c>
      <c r="IP12">
        <v>5.1493453979492188</v>
      </c>
      <c r="IQ12">
        <v>4.6729884147644043</v>
      </c>
      <c r="IR12">
        <v>4.1966290473937988</v>
      </c>
      <c r="IS12">
        <v>3.8645415306091309</v>
      </c>
      <c r="IT12">
        <v>3.5324535369873047</v>
      </c>
      <c r="IU12">
        <v>3.0842926502227783</v>
      </c>
      <c r="IV12">
        <v>2.6361231803894043</v>
      </c>
      <c r="IW12">
        <v>2.0660572052001953</v>
      </c>
      <c r="IX12">
        <v>1.4959920644760132</v>
      </c>
      <c r="IY12">
        <v>1.2532573938369751</v>
      </c>
      <c r="IZ12">
        <v>1.0105273723602295</v>
      </c>
      <c r="JA12">
        <v>0.76149046421051025</v>
      </c>
      <c r="JB12">
        <v>0.51245373487472534</v>
      </c>
      <c r="JC12">
        <v>-6.7639842629432678E-2</v>
      </c>
      <c r="JD12">
        <v>-0.64773112535476685</v>
      </c>
      <c r="JE12">
        <v>-0.95804035663604736</v>
      </c>
      <c r="JF12">
        <v>-1.2683554887771606</v>
      </c>
      <c r="JG12">
        <v>-1.1993216276168823</v>
      </c>
      <c r="JH12">
        <v>-1.1302864551544189</v>
      </c>
    </row>
    <row r="13" spans="1:274">
      <c r="A13" t="s">
        <v>111</v>
      </c>
      <c r="B13">
        <v>-4.8128455877304077E-2</v>
      </c>
      <c r="C13">
        <v>-5.9215191751718521E-2</v>
      </c>
      <c r="D13">
        <v>-7.0301927626132965E-2</v>
      </c>
      <c r="E13">
        <v>-6.5030708909034729E-2</v>
      </c>
      <c r="F13">
        <v>-5.9759501367807388E-2</v>
      </c>
      <c r="G13">
        <v>-4.1596740484237671E-2</v>
      </c>
      <c r="H13">
        <v>-2.3433974012732506E-2</v>
      </c>
      <c r="I13">
        <v>-9.9981185048818588E-3</v>
      </c>
      <c r="J13">
        <v>3.4377467818558216E-3</v>
      </c>
      <c r="K13">
        <v>5.7009295560419559E-3</v>
      </c>
      <c r="L13">
        <v>7.9641127958893776E-3</v>
      </c>
      <c r="M13">
        <v>3.9247609674930573E-3</v>
      </c>
      <c r="N13">
        <v>-1.1459155939519405E-4</v>
      </c>
      <c r="O13">
        <v>-1.1172671802341938E-3</v>
      </c>
      <c r="P13">
        <v>-2.1199432667344809E-3</v>
      </c>
      <c r="V13">
        <v>-2.1199439652264118E-3</v>
      </c>
      <c r="W13">
        <v>-3.7242425605654716E-4</v>
      </c>
      <c r="X13">
        <v>1.3750987127423286E-3</v>
      </c>
      <c r="Y13">
        <v>1.1459158267825842E-3</v>
      </c>
      <c r="Z13">
        <v>9.1674196301028132E-4</v>
      </c>
      <c r="AA13">
        <v>1.1545098386704922E-2</v>
      </c>
      <c r="AB13">
        <v>2.2173453122377396E-2</v>
      </c>
      <c r="AC13">
        <v>4.8271700739860535E-2</v>
      </c>
      <c r="AD13">
        <v>7.4369899928569794E-2</v>
      </c>
      <c r="AE13">
        <v>9.9580094218254089E-2</v>
      </c>
      <c r="AF13">
        <v>0.12479021400213242</v>
      </c>
      <c r="AG13">
        <v>0.1256210058927536</v>
      </c>
      <c r="AH13">
        <v>0.12645179033279419</v>
      </c>
      <c r="AI13">
        <v>9.7259603440761566E-2</v>
      </c>
      <c r="AJ13">
        <v>6.8067349493503571E-2</v>
      </c>
      <c r="AK13">
        <v>4.0880538523197174E-2</v>
      </c>
      <c r="AL13">
        <v>1.3693725690245628E-2</v>
      </c>
      <c r="AM13">
        <v>5.6436299346387386E-3</v>
      </c>
      <c r="AN13">
        <v>-2.4064227472990751E-3</v>
      </c>
      <c r="AO13">
        <v>-3.1799166463315487E-3</v>
      </c>
      <c r="AP13">
        <v>-3.9534089155495167E-3</v>
      </c>
      <c r="AQ13">
        <v>-1.6902275383472443E-3</v>
      </c>
      <c r="AR13">
        <v>5.7295383885502815E-4</v>
      </c>
      <c r="AS13">
        <v>3.2658646814525127E-3</v>
      </c>
      <c r="AT13">
        <v>5.9587601572275162E-3</v>
      </c>
      <c r="AU13">
        <v>5.1852678880095482E-3</v>
      </c>
      <c r="AV13">
        <v>4.4117756187915802E-3</v>
      </c>
      <c r="AW13">
        <v>2.291915297973901E-4</v>
      </c>
      <c r="AX13">
        <v>-3.9534247480332851E-3</v>
      </c>
      <c r="AY13">
        <v>-1.2920206412672997E-2</v>
      </c>
      <c r="AZ13">
        <v>-2.1886987611651421E-2</v>
      </c>
      <c r="BA13">
        <v>-3.3260185271501541E-2</v>
      </c>
      <c r="BB13">
        <v>-4.4633384793996811E-2</v>
      </c>
      <c r="BC13">
        <v>-5.3829401731491089E-2</v>
      </c>
      <c r="BD13">
        <v>-6.3025347888469696E-2</v>
      </c>
      <c r="BE13">
        <v>-6.0131918638944626E-2</v>
      </c>
      <c r="BF13">
        <v>-5.7238493114709854E-2</v>
      </c>
      <c r="BG13">
        <v>-4.0450852364301682E-2</v>
      </c>
      <c r="BH13">
        <v>-2.3663131520152092E-2</v>
      </c>
      <c r="BI13">
        <v>-1.314936950802803E-2</v>
      </c>
      <c r="BJ13">
        <v>-2.6356058660894632E-3</v>
      </c>
      <c r="BK13">
        <v>-2.0340005867183208E-3</v>
      </c>
      <c r="BL13">
        <v>-1.4323956565931439E-3</v>
      </c>
      <c r="BM13">
        <v>-9.7402732353657484E-4</v>
      </c>
      <c r="BN13">
        <v>-5.156618426553905E-4</v>
      </c>
      <c r="BO13">
        <v>-2.5783103774301708E-4</v>
      </c>
      <c r="BP13">
        <v>-3.1266125799511713E-10</v>
      </c>
      <c r="BQ13">
        <v>-2.86478316411376E-5</v>
      </c>
      <c r="BR13">
        <v>-5.7300698244944215E-5</v>
      </c>
      <c r="BS13">
        <v>-2.8074958827346563E-3</v>
      </c>
      <c r="BT13">
        <v>-5.5576902814209461E-3</v>
      </c>
      <c r="BU13">
        <v>-2.2746404632925987E-2</v>
      </c>
      <c r="BV13">
        <v>-3.9935119450092316E-2</v>
      </c>
      <c r="BW13">
        <v>-7.4169449508190155E-2</v>
      </c>
      <c r="BX13">
        <v>-0.10840369760990143</v>
      </c>
      <c r="BY13">
        <v>-0.17323379218578339</v>
      </c>
      <c r="BZ13">
        <v>-0.23806390166282654</v>
      </c>
      <c r="CA13">
        <v>-0.30550098419189453</v>
      </c>
      <c r="CB13">
        <v>-0.37293818593025208</v>
      </c>
      <c r="CC13">
        <v>-0.35102257132530212</v>
      </c>
      <c r="CD13">
        <v>-0.32910695672035217</v>
      </c>
      <c r="CE13">
        <v>-0.24064195156097412</v>
      </c>
      <c r="CF13">
        <v>-0.15223506093025208</v>
      </c>
      <c r="CG13">
        <v>-8.6917571723461151E-2</v>
      </c>
      <c r="CH13">
        <v>-2.1600766107439995E-2</v>
      </c>
      <c r="CI13">
        <v>-1.9480580231174827E-3</v>
      </c>
      <c r="CJ13">
        <v>1.7704358324408531E-2</v>
      </c>
      <c r="CK13">
        <v>7.5630638748407364E-3</v>
      </c>
      <c r="CL13">
        <v>-2.578323008492589E-3</v>
      </c>
      <c r="CM13">
        <v>-9.8261972889304161E-3</v>
      </c>
      <c r="CN13">
        <v>-1.7074141651391983E-2</v>
      </c>
      <c r="CO13">
        <v>-4.3830820359289646E-3</v>
      </c>
      <c r="CP13">
        <v>8.307858370244503E-3</v>
      </c>
      <c r="CQ13">
        <v>3.5494782030582428E-2</v>
      </c>
      <c r="CR13">
        <v>6.2681488692760468E-2</v>
      </c>
      <c r="CS13">
        <v>0.10255944728851318</v>
      </c>
      <c r="CT13">
        <v>0.14243775606155396</v>
      </c>
      <c r="CU13">
        <v>0.26407602429389954</v>
      </c>
      <c r="CV13">
        <v>0.38571560382843018</v>
      </c>
      <c r="CW13">
        <v>0.55138540267944336</v>
      </c>
      <c r="CX13">
        <v>0.71705663204193115</v>
      </c>
      <c r="CY13">
        <v>0.71430647373199463</v>
      </c>
      <c r="CZ13">
        <v>0.71155631542205811</v>
      </c>
      <c r="DA13">
        <v>0.54276257753372192</v>
      </c>
      <c r="DB13">
        <v>0.37397021055221558</v>
      </c>
      <c r="DC13">
        <v>0.22903987765312195</v>
      </c>
      <c r="DD13">
        <v>8.4110021591186523E-2</v>
      </c>
      <c r="DE13">
        <v>3.1369548290967941E-2</v>
      </c>
      <c r="DF13">
        <v>-2.1371340379118919E-2</v>
      </c>
      <c r="DG13">
        <v>-2.9679179191589355E-2</v>
      </c>
      <c r="DH13">
        <v>-3.7987101823091507E-2</v>
      </c>
      <c r="DI13">
        <v>-3.6296870559453964E-2</v>
      </c>
      <c r="DJ13">
        <v>-3.4606654196977615E-2</v>
      </c>
      <c r="DK13">
        <v>-2.9793795198202133E-2</v>
      </c>
      <c r="DL13">
        <v>-2.4980977177619934E-2</v>
      </c>
      <c r="DM13">
        <v>-2.8246821835637093E-2</v>
      </c>
      <c r="DN13">
        <v>-3.1512700021266937E-2</v>
      </c>
      <c r="DO13">
        <v>-3.735683485865593E-2</v>
      </c>
      <c r="DP13">
        <v>-4.3201103806495667E-2</v>
      </c>
      <c r="DQ13">
        <v>-7.9812899231910706E-2</v>
      </c>
      <c r="DR13">
        <v>-0.11642500758171082</v>
      </c>
      <c r="DS13">
        <v>-0.20417386293411255</v>
      </c>
      <c r="DT13">
        <v>-0.2919791042804718</v>
      </c>
      <c r="DU13">
        <v>-0.33446419239044189</v>
      </c>
      <c r="DV13">
        <v>-0.3769487738609314</v>
      </c>
      <c r="DW13">
        <v>-0.30787888169288635</v>
      </c>
      <c r="DX13">
        <v>-0.23880849778652191</v>
      </c>
      <c r="DY13">
        <v>-0.15028701722621918</v>
      </c>
      <c r="DZ13">
        <v>-6.1764787882566452E-2</v>
      </c>
      <c r="EA13">
        <v>-2.8963141143321991E-2</v>
      </c>
      <c r="EB13">
        <v>3.8388173561543226E-3</v>
      </c>
      <c r="EC13">
        <v>2.3405397310853004E-2</v>
      </c>
      <c r="ED13">
        <v>4.2971789836883545E-2</v>
      </c>
      <c r="EE13">
        <v>5.9129275381565094E-2</v>
      </c>
      <c r="EF13">
        <v>7.5286604464054108E-2</v>
      </c>
      <c r="EG13">
        <v>1.6214709728956223E-2</v>
      </c>
      <c r="EH13">
        <v>-4.2857721447944641E-2</v>
      </c>
      <c r="EI13">
        <v>-0.17632752656936646</v>
      </c>
      <c r="EJ13">
        <v>-0.3097984790802002</v>
      </c>
      <c r="EK13">
        <v>-0.39284822344779968</v>
      </c>
      <c r="EL13">
        <v>-0.47589877247810364</v>
      </c>
      <c r="EM13">
        <v>-0.43544778227806091</v>
      </c>
      <c r="EN13">
        <v>-0.39499717950820923</v>
      </c>
      <c r="EO13">
        <v>-0.36113524436950684</v>
      </c>
      <c r="EP13">
        <v>-0.32727363705635071</v>
      </c>
      <c r="EQ13">
        <v>-0.3352089524269104</v>
      </c>
      <c r="ER13">
        <v>-0.34314420819282532</v>
      </c>
      <c r="ES13">
        <v>-0.27851492166519165</v>
      </c>
      <c r="ET13">
        <v>-0.21388500928878784</v>
      </c>
      <c r="EU13">
        <v>-0.14054682850837708</v>
      </c>
      <c r="EV13">
        <v>-6.7207947373390198E-2</v>
      </c>
      <c r="EW13">
        <v>-6.6463105380535126E-2</v>
      </c>
      <c r="EX13">
        <v>-6.5718263387680054E-2</v>
      </c>
      <c r="EY13">
        <v>-0.11562297493219376</v>
      </c>
      <c r="EZ13">
        <v>-0.16552734375</v>
      </c>
      <c r="FA13">
        <v>-0.21199439465999603</v>
      </c>
      <c r="FB13">
        <v>-0.25846114754676819</v>
      </c>
      <c r="FC13">
        <v>-0.219356968998909</v>
      </c>
      <c r="FD13">
        <v>-0.18025194108486176</v>
      </c>
      <c r="FE13">
        <v>6.3454203307628632E-2</v>
      </c>
      <c r="FF13">
        <v>0.30716267228126526</v>
      </c>
      <c r="FG13">
        <v>0.58665251731872559</v>
      </c>
      <c r="FH13">
        <v>0.86614000797271729</v>
      </c>
      <c r="FI13">
        <v>0.83396899700164795</v>
      </c>
      <c r="FJ13">
        <v>0.80179727077484131</v>
      </c>
      <c r="FK13">
        <v>0.70634233951568604</v>
      </c>
      <c r="FL13">
        <v>0.61088782548904419</v>
      </c>
      <c r="FM13">
        <v>0.66477471590042114</v>
      </c>
      <c r="FN13">
        <v>0.71866053342819214</v>
      </c>
      <c r="FO13">
        <v>0.62180280685424805</v>
      </c>
      <c r="FP13">
        <v>0.52494394779205322</v>
      </c>
      <c r="FQ13">
        <v>0.31667304039001465</v>
      </c>
      <c r="FR13">
        <v>0.10840348154306412</v>
      </c>
      <c r="FS13">
        <v>9.0097755193710327E-2</v>
      </c>
      <c r="FT13">
        <v>7.1791678667068481E-2</v>
      </c>
      <c r="FU13">
        <v>0.21952877938747406</v>
      </c>
      <c r="FV13">
        <v>0.36726617813110352</v>
      </c>
      <c r="FW13">
        <v>0.43458899855613708</v>
      </c>
      <c r="FX13">
        <v>0.5019105076789856</v>
      </c>
      <c r="FY13">
        <v>0.44974341988563538</v>
      </c>
      <c r="FZ13">
        <v>0.39757540822029114</v>
      </c>
      <c r="GA13">
        <v>0.28665035963058472</v>
      </c>
      <c r="GB13">
        <v>0.17572487890720367</v>
      </c>
      <c r="GC13">
        <v>6.9054281339049339E-3</v>
      </c>
      <c r="GD13">
        <v>-0.16191725432872772</v>
      </c>
      <c r="GE13">
        <v>-0.25742992758750916</v>
      </c>
      <c r="GF13">
        <v>-0.35294201970100403</v>
      </c>
      <c r="GG13">
        <v>-0.3571532666683197</v>
      </c>
      <c r="GH13">
        <v>-0.3613644540309906</v>
      </c>
      <c r="GI13">
        <v>-0.35523384809494019</v>
      </c>
      <c r="GJ13">
        <v>-0.349103182554245</v>
      </c>
      <c r="GK13">
        <v>-0.30547228455543518</v>
      </c>
      <c r="GL13">
        <v>-0.26184126734733582</v>
      </c>
      <c r="GM13">
        <v>-0.20062163472175598</v>
      </c>
      <c r="GN13">
        <v>-0.13940083980560303</v>
      </c>
      <c r="GO13">
        <v>-0.11459155380725861</v>
      </c>
      <c r="GP13">
        <v>-8.9782550930976868E-2</v>
      </c>
      <c r="GQ13">
        <v>-0.1074870228767395</v>
      </c>
      <c r="GR13">
        <v>-0.12519115209579468</v>
      </c>
      <c r="GS13">
        <v>-0.1623474657535553</v>
      </c>
      <c r="GT13">
        <v>-0.19950392842292786</v>
      </c>
      <c r="GU13">
        <v>-0.23073022067546844</v>
      </c>
      <c r="GV13">
        <v>-0.26195627450942993</v>
      </c>
      <c r="GW13">
        <v>-0.25677108764648438</v>
      </c>
      <c r="GX13">
        <v>-0.25158581137657166</v>
      </c>
      <c r="GY13">
        <v>-0.19174033403396606</v>
      </c>
      <c r="GZ13">
        <v>-0.13189470767974854</v>
      </c>
      <c r="HA13">
        <v>-8.0442890524864197E-2</v>
      </c>
      <c r="HB13">
        <v>-2.8992066159844398E-2</v>
      </c>
      <c r="HC13">
        <v>-1.859251968562603E-2</v>
      </c>
      <c r="HD13">
        <v>-8.193296380341053E-3</v>
      </c>
      <c r="HE13">
        <v>-5.6149773299694061E-3</v>
      </c>
      <c r="HF13">
        <v>-3.0365753918886185E-3</v>
      </c>
      <c r="HG13">
        <v>1.1057977564632893E-2</v>
      </c>
      <c r="HH13">
        <v>2.5152798742055893E-2</v>
      </c>
      <c r="HI13">
        <v>4.053676500916481E-2</v>
      </c>
      <c r="HJ13">
        <v>5.5920641869306564E-2</v>
      </c>
      <c r="HK13">
        <v>4.5836545526981354E-2</v>
      </c>
      <c r="HL13">
        <v>3.5752639174461365E-2</v>
      </c>
      <c r="HM13">
        <v>2.102760411798954E-2</v>
      </c>
      <c r="HN13">
        <v>6.3025304116308689E-3</v>
      </c>
      <c r="HO13">
        <v>4.325824324041605E-3</v>
      </c>
      <c r="HP13">
        <v>2.4064122699201107E-3</v>
      </c>
      <c r="HQ13">
        <v>1.0313345119357109E-3</v>
      </c>
      <c r="HR13">
        <v>-3.4376958501525223E-4</v>
      </c>
      <c r="HS13">
        <v>-1.4037464279681444E-3</v>
      </c>
      <c r="HT13">
        <v>-2.463712589815259E-3</v>
      </c>
      <c r="HU13">
        <v>-8.0212845932692289E-4</v>
      </c>
      <c r="HV13">
        <v>8.5942365694791079E-4</v>
      </c>
      <c r="HW13">
        <v>1.4896878274157643E-3</v>
      </c>
      <c r="HX13">
        <v>2.1199439652264118E-3</v>
      </c>
      <c r="HY13">
        <v>-5.3285341709852219E-3</v>
      </c>
      <c r="HZ13">
        <v>-1.2777163647115231E-2</v>
      </c>
      <c r="IA13">
        <v>-4.1453275829553604E-2</v>
      </c>
      <c r="IB13">
        <v>-7.0129938423633575E-2</v>
      </c>
      <c r="IC13">
        <v>-9.2876456677913666E-2</v>
      </c>
      <c r="ID13">
        <v>-0.11562281847000122</v>
      </c>
      <c r="IE13">
        <v>-9.5655150711536407E-2</v>
      </c>
      <c r="IF13">
        <v>-7.5687877833843231E-2</v>
      </c>
      <c r="IG13">
        <v>-4.6381037682294846E-2</v>
      </c>
      <c r="IH13">
        <v>-1.7074141651391983E-2</v>
      </c>
      <c r="II13">
        <v>-9.7689032554626465E-3</v>
      </c>
      <c r="IJ13">
        <v>-2.4637419264763594E-3</v>
      </c>
      <c r="IK13">
        <v>-5.5290195159614086E-3</v>
      </c>
      <c r="IL13">
        <v>-8.594355545938015E-3</v>
      </c>
      <c r="IM13">
        <v>-5.6722830049693584E-3</v>
      </c>
      <c r="IN13">
        <v>-2.7501762378960848E-3</v>
      </c>
      <c r="IO13">
        <v>3.1799604184925556E-3</v>
      </c>
      <c r="IP13">
        <v>9.1099832206964493E-3</v>
      </c>
      <c r="IQ13">
        <v>4.9274535849690437E-3</v>
      </c>
      <c r="IR13">
        <v>7.4484513606876135E-4</v>
      </c>
      <c r="IS13">
        <v>-4.1826097294688225E-3</v>
      </c>
      <c r="IT13">
        <v>-9.1099673882126808E-3</v>
      </c>
      <c r="IU13">
        <v>-4.8708036774769425E-4</v>
      </c>
      <c r="IV13">
        <v>8.1359716132283211E-3</v>
      </c>
      <c r="IW13">
        <v>6.1449717730283737E-2</v>
      </c>
      <c r="IX13">
        <v>0.11476361751556396</v>
      </c>
      <c r="IY13">
        <v>0.16383765637874603</v>
      </c>
      <c r="IZ13">
        <v>0.21291077136993408</v>
      </c>
      <c r="JA13">
        <v>0.17054103314876556</v>
      </c>
      <c r="JB13">
        <v>0.1281706690788269</v>
      </c>
      <c r="JC13">
        <v>6.9327667355537415E-2</v>
      </c>
      <c r="JD13">
        <v>1.0370468720793724E-2</v>
      </c>
      <c r="JE13">
        <v>1.4611110091209412E-3</v>
      </c>
      <c r="JF13">
        <v>-7.4484171345829964E-3</v>
      </c>
      <c r="JG13">
        <v>-1.1372999288141727E-3</v>
      </c>
      <c r="JH13">
        <v>5.1738768815994263E-3</v>
      </c>
    </row>
    <row r="14" spans="1:274">
      <c r="A14" t="s">
        <v>112</v>
      </c>
      <c r="B14">
        <v>9.4423443078994751E-2</v>
      </c>
      <c r="C14">
        <v>0.12006330490112305</v>
      </c>
      <c r="D14">
        <v>0.14570316672325134</v>
      </c>
      <c r="E14">
        <v>0.11751364916563034</v>
      </c>
      <c r="F14">
        <v>8.9324124157428741E-2</v>
      </c>
      <c r="G14">
        <v>6.0618944466114044E-2</v>
      </c>
      <c r="H14">
        <v>3.1913749873638153E-2</v>
      </c>
      <c r="I14">
        <v>2.8561947867274284E-2</v>
      </c>
      <c r="J14">
        <v>2.5210143998265266E-2</v>
      </c>
      <c r="K14">
        <v>6.4858809113502502E-2</v>
      </c>
      <c r="L14">
        <v>0.10450750589370728</v>
      </c>
      <c r="M14">
        <v>0.22164873778820038</v>
      </c>
      <c r="N14">
        <v>0.33878993988037109</v>
      </c>
      <c r="O14">
        <v>0.3888377845287323</v>
      </c>
      <c r="P14">
        <v>0.43888568878173828</v>
      </c>
      <c r="V14">
        <v>0.43888568878173828</v>
      </c>
      <c r="W14">
        <v>0.27957490086555481</v>
      </c>
      <c r="X14">
        <v>0.12026375532150269</v>
      </c>
      <c r="Y14">
        <v>-5.5662762373685837E-2</v>
      </c>
      <c r="Z14">
        <v>-0.2315896600484848</v>
      </c>
      <c r="AA14">
        <v>-0.33735755085945129</v>
      </c>
      <c r="AB14">
        <v>-0.44312545657157898</v>
      </c>
      <c r="AC14">
        <v>-0.67417091131210327</v>
      </c>
      <c r="AD14">
        <v>-0.90521585941314697</v>
      </c>
      <c r="AE14">
        <v>-1.1912940740585327</v>
      </c>
      <c r="AF14">
        <v>-1.4773716926574707</v>
      </c>
      <c r="AG14">
        <v>-1.6073182821273804</v>
      </c>
      <c r="AH14">
        <v>-1.7372653484344482</v>
      </c>
      <c r="AI14">
        <v>-1.7116541862487793</v>
      </c>
      <c r="AJ14">
        <v>-1.6860426664352417</v>
      </c>
      <c r="AK14">
        <v>-1.5071654319763184</v>
      </c>
      <c r="AL14">
        <v>-1.328288197517395</v>
      </c>
      <c r="AM14">
        <v>-1.1121968030929565</v>
      </c>
      <c r="AN14">
        <v>-0.89610600471496582</v>
      </c>
      <c r="AO14">
        <v>-0.95111006498336792</v>
      </c>
      <c r="AP14">
        <v>-1.0061138868331909</v>
      </c>
      <c r="AQ14">
        <v>-0.96282690763473511</v>
      </c>
      <c r="AR14">
        <v>-0.91954004764556885</v>
      </c>
      <c r="AS14">
        <v>0.36595064401626587</v>
      </c>
      <c r="AT14">
        <v>1.6514381170272827</v>
      </c>
      <c r="AU14">
        <v>3.7690021991729736</v>
      </c>
      <c r="AV14">
        <v>5.886566162109375</v>
      </c>
      <c r="AW14">
        <v>6.962867259979248</v>
      </c>
      <c r="AX14">
        <v>8.0391712188720703</v>
      </c>
      <c r="AY14">
        <v>8.0225257873535156</v>
      </c>
      <c r="AZ14">
        <v>8.0058813095092773</v>
      </c>
      <c r="BA14">
        <v>7.9637694358825684</v>
      </c>
      <c r="BB14">
        <v>7.9216570854187012</v>
      </c>
      <c r="BC14">
        <v>7.3809843063354492</v>
      </c>
      <c r="BD14">
        <v>6.8403124809265137</v>
      </c>
      <c r="BE14">
        <v>5.4680228233337402</v>
      </c>
      <c r="BF14">
        <v>4.0957331657409668</v>
      </c>
      <c r="BG14">
        <v>2.9454922676086426</v>
      </c>
      <c r="BH14">
        <v>1.7952471971511841</v>
      </c>
      <c r="BI14">
        <v>1.137492299079895</v>
      </c>
      <c r="BJ14">
        <v>0.4797375500202179</v>
      </c>
      <c r="BK14">
        <v>0.46939569711685181</v>
      </c>
      <c r="BL14">
        <v>0.45905375480651855</v>
      </c>
      <c r="BM14">
        <v>0.88413190841674805</v>
      </c>
      <c r="BN14">
        <v>1.3092073202133179</v>
      </c>
      <c r="BO14">
        <v>-6.3282981514930725E-2</v>
      </c>
      <c r="BP14">
        <v>-1.4357732534408569</v>
      </c>
      <c r="BQ14">
        <v>-5.1583027839660645</v>
      </c>
      <c r="BR14">
        <v>-8.8808507919311523</v>
      </c>
      <c r="BS14">
        <v>-11.838714599609375</v>
      </c>
      <c r="BT14">
        <v>-14.796578407287598</v>
      </c>
      <c r="BU14">
        <v>-15.454590797424316</v>
      </c>
      <c r="BV14">
        <v>-16.112602233886719</v>
      </c>
      <c r="BW14">
        <v>-16.16276741027832</v>
      </c>
      <c r="BX14">
        <v>-16.212926864624023</v>
      </c>
      <c r="BY14">
        <v>-15.028511047363281</v>
      </c>
      <c r="BZ14">
        <v>-13.844094276428223</v>
      </c>
      <c r="CA14">
        <v>-10.650031089782715</v>
      </c>
      <c r="CB14">
        <v>-7.4559521675109863</v>
      </c>
      <c r="CC14">
        <v>-5.2155461311340332</v>
      </c>
      <c r="CD14">
        <v>-2.9751405715942383</v>
      </c>
      <c r="CE14">
        <v>-2.4919061660766602</v>
      </c>
      <c r="CF14">
        <v>-2.008676290512085</v>
      </c>
      <c r="CG14">
        <v>-1.2537448406219482</v>
      </c>
      <c r="CH14">
        <v>-0.49881991744041443</v>
      </c>
      <c r="CI14">
        <v>0.20709550380706787</v>
      </c>
      <c r="CJ14">
        <v>0.91300845146179199</v>
      </c>
      <c r="CK14">
        <v>0.96208196878433228</v>
      </c>
      <c r="CL14">
        <v>1.0111578702926636</v>
      </c>
      <c r="CM14">
        <v>2.0603806972503662</v>
      </c>
      <c r="CN14">
        <v>3.1096138954162598</v>
      </c>
      <c r="CO14">
        <v>5.2486162185668945</v>
      </c>
      <c r="CP14">
        <v>7.3875985145568848</v>
      </c>
      <c r="CQ14">
        <v>8.4856500625610352</v>
      </c>
      <c r="CR14">
        <v>9.5836896896362305</v>
      </c>
      <c r="CS14">
        <v>9.5588264465332031</v>
      </c>
      <c r="CT14">
        <v>9.5339593887329102</v>
      </c>
      <c r="CU14">
        <v>9.2168006896972656</v>
      </c>
      <c r="CV14">
        <v>8.8996362686157227</v>
      </c>
      <c r="CW14">
        <v>7.5239152908325195</v>
      </c>
      <c r="CX14">
        <v>6.1481809616088867</v>
      </c>
      <c r="CY14">
        <v>4.2863764762878418</v>
      </c>
      <c r="CZ14">
        <v>2.4245319366455078</v>
      </c>
      <c r="DA14">
        <v>1.5807603597640991</v>
      </c>
      <c r="DB14">
        <v>0.73699873685836792</v>
      </c>
      <c r="DC14">
        <v>0.58539098501205444</v>
      </c>
      <c r="DD14">
        <v>0.43378585577011108</v>
      </c>
      <c r="DE14">
        <v>0.28848457336425781</v>
      </c>
      <c r="DF14">
        <v>0.14318202435970306</v>
      </c>
      <c r="DG14">
        <v>6.9958433508872986E-2</v>
      </c>
      <c r="DH14">
        <v>-3.2658595591783524E-3</v>
      </c>
      <c r="DI14">
        <v>1.186028029769659E-2</v>
      </c>
      <c r="DJ14">
        <v>2.6986276730895042E-2</v>
      </c>
      <c r="DK14">
        <v>-8.5084866732358932E-3</v>
      </c>
      <c r="DL14">
        <v>-4.4003032147884369E-2</v>
      </c>
      <c r="DM14">
        <v>-0.14026007056236267</v>
      </c>
      <c r="DN14">
        <v>-0.23651747405529022</v>
      </c>
      <c r="DO14">
        <v>-0.38181883096694946</v>
      </c>
      <c r="DP14">
        <v>-0.527121901512146</v>
      </c>
      <c r="DQ14">
        <v>-0.82712090015411377</v>
      </c>
      <c r="DR14">
        <v>-1.1271229982376099</v>
      </c>
      <c r="DS14">
        <v>-1.3813449144363403</v>
      </c>
      <c r="DT14">
        <v>-1.6356222629547119</v>
      </c>
      <c r="DU14">
        <v>-1.4931564331054688</v>
      </c>
      <c r="DV14">
        <v>-1.3506913185119629</v>
      </c>
      <c r="DW14">
        <v>-1.008864164352417</v>
      </c>
      <c r="DX14">
        <v>-0.66703659296035767</v>
      </c>
      <c r="DY14">
        <v>-0.42696866393089294</v>
      </c>
      <c r="DZ14">
        <v>-0.18689863383769989</v>
      </c>
      <c r="EA14">
        <v>-7.6375693082809448E-2</v>
      </c>
      <c r="EB14">
        <v>3.4148283302783966E-2</v>
      </c>
      <c r="EC14">
        <v>4.4604800641536713E-2</v>
      </c>
      <c r="ED14">
        <v>5.5061217397451401E-2</v>
      </c>
      <c r="EE14">
        <v>2.3118790239095688E-2</v>
      </c>
      <c r="EF14">
        <v>-8.8234376162290573E-3</v>
      </c>
      <c r="EG14">
        <v>-1.6902250936254859E-3</v>
      </c>
      <c r="EH14">
        <v>5.4433080367743969E-3</v>
      </c>
      <c r="EI14">
        <v>6.379874050617218E-2</v>
      </c>
      <c r="EJ14">
        <v>0.12215472012758255</v>
      </c>
      <c r="EK14">
        <v>0.17346277832984924</v>
      </c>
      <c r="EL14">
        <v>0.22477127611637115</v>
      </c>
      <c r="EM14">
        <v>0.39004164934158325</v>
      </c>
      <c r="EN14">
        <v>0.55531036853790283</v>
      </c>
      <c r="EO14">
        <v>0.79311728477478027</v>
      </c>
      <c r="EP14">
        <v>1.0309220552444458</v>
      </c>
      <c r="EQ14">
        <v>0.99680334329605103</v>
      </c>
      <c r="ER14">
        <v>0.96268284320831299</v>
      </c>
      <c r="ES14">
        <v>0.73006331920623779</v>
      </c>
      <c r="ET14">
        <v>0.49744167923927307</v>
      </c>
      <c r="EU14">
        <v>0.32753202319145203</v>
      </c>
      <c r="EV14">
        <v>0.15762069821357727</v>
      </c>
      <c r="EW14">
        <v>8.0528944730758667E-2</v>
      </c>
      <c r="EX14">
        <v>3.4379330463707447E-3</v>
      </c>
      <c r="EY14">
        <v>-1.5212063677608967E-2</v>
      </c>
      <c r="EZ14">
        <v>-3.3861741423606873E-2</v>
      </c>
      <c r="FA14">
        <v>-2.9077610000967979E-2</v>
      </c>
      <c r="FB14">
        <v>-2.4293377995491028E-2</v>
      </c>
      <c r="FC14">
        <v>-1.4896919950842857E-2</v>
      </c>
      <c r="FD14">
        <v>-5.5002942681312561E-3</v>
      </c>
      <c r="FE14">
        <v>3.686968982219696E-2</v>
      </c>
      <c r="FF14">
        <v>7.9240068793296814E-2</v>
      </c>
      <c r="FG14">
        <v>0.18409174680709839</v>
      </c>
      <c r="FH14">
        <v>0.2889428436756134</v>
      </c>
      <c r="FI14">
        <v>0.31664490699768066</v>
      </c>
      <c r="FJ14">
        <v>0.34434753656387329</v>
      </c>
      <c r="FK14">
        <v>0.41129773855209351</v>
      </c>
      <c r="FL14">
        <v>0.47825038433074951</v>
      </c>
      <c r="FM14">
        <v>1.1831631660461426</v>
      </c>
      <c r="FN14">
        <v>1.8880623579025269</v>
      </c>
      <c r="FO14">
        <v>3.0105736255645752</v>
      </c>
      <c r="FP14">
        <v>4.1330885887145996</v>
      </c>
      <c r="FQ14">
        <v>4.7230653762817383</v>
      </c>
      <c r="FR14">
        <v>5.3130393028259277</v>
      </c>
      <c r="FS14">
        <v>5.5236554145812988</v>
      </c>
      <c r="FT14">
        <v>5.7342753410339355</v>
      </c>
      <c r="FU14">
        <v>5.6803326606750488</v>
      </c>
      <c r="FV14">
        <v>5.6263837814331055</v>
      </c>
      <c r="FW14">
        <v>4.3513178825378418</v>
      </c>
      <c r="FX14">
        <v>3.0762767791748047</v>
      </c>
      <c r="FY14">
        <v>1.3787717819213867</v>
      </c>
      <c r="FZ14">
        <v>-0.31873643398284912</v>
      </c>
      <c r="GA14">
        <v>-0.45343929529190063</v>
      </c>
      <c r="GB14">
        <v>-0.58807963132858276</v>
      </c>
      <c r="GC14">
        <v>-2.5816034525632858E-2</v>
      </c>
      <c r="GD14">
        <v>0.53645831346511841</v>
      </c>
      <c r="GE14">
        <v>1.060066744685173E-3</v>
      </c>
      <c r="GF14">
        <v>-0.53434348106384277</v>
      </c>
      <c r="GG14">
        <v>-1.3914058208465576</v>
      </c>
      <c r="GH14">
        <v>-2.2484517097473145</v>
      </c>
      <c r="GI14">
        <v>-2.8199529647827148</v>
      </c>
      <c r="GJ14">
        <v>-3.3914518356323242</v>
      </c>
      <c r="GK14">
        <v>-4.8889684677124023</v>
      </c>
      <c r="GL14">
        <v>-6.3864884376525879</v>
      </c>
      <c r="GM14">
        <v>-8.4366445541381836</v>
      </c>
      <c r="GN14">
        <v>-10.486838340759277</v>
      </c>
      <c r="GO14">
        <v>-11.410454750061035</v>
      </c>
      <c r="GP14">
        <v>-12.334060668945313</v>
      </c>
      <c r="GQ14">
        <v>-11.798858642578125</v>
      </c>
      <c r="GR14">
        <v>-11.263667106628418</v>
      </c>
      <c r="GS14">
        <v>-9.0785236358642578</v>
      </c>
      <c r="GT14">
        <v>-6.8933696746826172</v>
      </c>
      <c r="GU14">
        <v>-4.0404300689697266</v>
      </c>
      <c r="GV14">
        <v>-1.1875050067901611</v>
      </c>
      <c r="GW14">
        <v>-0.21443699300289154</v>
      </c>
      <c r="GX14">
        <v>0.75864970684051514</v>
      </c>
      <c r="GY14">
        <v>0.12221193313598633</v>
      </c>
      <c r="GZ14">
        <v>-0.5142291784286499</v>
      </c>
      <c r="HA14">
        <v>-0.37975543737411499</v>
      </c>
      <c r="HB14">
        <v>-0.24528425931930542</v>
      </c>
      <c r="HC14">
        <v>0.63520622253417969</v>
      </c>
      <c r="HD14">
        <v>1.5157026052474976</v>
      </c>
      <c r="HE14">
        <v>1.7356904745101929</v>
      </c>
      <c r="HF14">
        <v>1.9556789398193359</v>
      </c>
      <c r="HG14">
        <v>2.2629516124725342</v>
      </c>
      <c r="HH14">
        <v>2.57023024559021</v>
      </c>
      <c r="HI14">
        <v>3.9451010227203369</v>
      </c>
      <c r="HJ14">
        <v>5.319974422454834</v>
      </c>
      <c r="HK14">
        <v>6.4291105270385742</v>
      </c>
      <c r="HL14">
        <v>7.5382261276245117</v>
      </c>
      <c r="HM14">
        <v>7.4009542465209961</v>
      </c>
      <c r="HN14">
        <v>7.2636723518371582</v>
      </c>
      <c r="HO14">
        <v>6.3014435768127441</v>
      </c>
      <c r="HP14">
        <v>5.3392128944396973</v>
      </c>
      <c r="HQ14">
        <v>4.1367931365966797</v>
      </c>
      <c r="HR14">
        <v>2.9343504905700684</v>
      </c>
      <c r="HS14">
        <v>2.2711474895477295</v>
      </c>
      <c r="HT14">
        <v>1.6079490184783936</v>
      </c>
      <c r="HU14">
        <v>1.7065268754959106</v>
      </c>
      <c r="HV14">
        <v>1.8051027059555054</v>
      </c>
      <c r="HW14">
        <v>1.8855465650558472</v>
      </c>
      <c r="HX14">
        <v>1.9659901857376099</v>
      </c>
      <c r="HY14">
        <v>1.6014730930328369</v>
      </c>
      <c r="HZ14">
        <v>1.2369574308395386</v>
      </c>
      <c r="IA14">
        <v>1.0770187377929688</v>
      </c>
      <c r="IB14">
        <v>0.91707682609558105</v>
      </c>
      <c r="IC14">
        <v>1.0579665899276733</v>
      </c>
      <c r="ID14">
        <v>1.1988551616668701</v>
      </c>
      <c r="IE14">
        <v>0.7277100682258606</v>
      </c>
      <c r="IF14">
        <v>0.25657391548156738</v>
      </c>
      <c r="IG14">
        <v>-0.61300444602966309</v>
      </c>
      <c r="IH14">
        <v>-1.4825856685638428</v>
      </c>
      <c r="II14">
        <v>-1.7856241464614868</v>
      </c>
      <c r="IJ14">
        <v>-2.088660717010498</v>
      </c>
      <c r="IK14">
        <v>-2.1351268291473389</v>
      </c>
      <c r="IL14">
        <v>-2.1815938949584961</v>
      </c>
      <c r="IM14">
        <v>-2.5217876434326172</v>
      </c>
      <c r="IN14">
        <v>-2.8619821071624756</v>
      </c>
      <c r="IO14">
        <v>-3.0690212249755859</v>
      </c>
      <c r="IP14">
        <v>-3.2760567665100098</v>
      </c>
      <c r="IQ14">
        <v>-3.1861615180969238</v>
      </c>
      <c r="IR14">
        <v>-3.0962638854980469</v>
      </c>
      <c r="IS14">
        <v>-3.0395984649658203</v>
      </c>
      <c r="IT14">
        <v>-2.9829318523406982</v>
      </c>
      <c r="IU14">
        <v>-2.8446507453918457</v>
      </c>
      <c r="IV14">
        <v>-2.7063665390014648</v>
      </c>
      <c r="IW14">
        <v>-2.4721121788024902</v>
      </c>
      <c r="IX14">
        <v>-2.2378582954406738</v>
      </c>
      <c r="IY14">
        <v>-2.1565265655517578</v>
      </c>
      <c r="IZ14">
        <v>-2.0751965045928955</v>
      </c>
      <c r="JA14">
        <v>-1.7739644050598145</v>
      </c>
      <c r="JB14">
        <v>-1.4727307558059692</v>
      </c>
      <c r="JC14">
        <v>-0.76415109634399414</v>
      </c>
      <c r="JD14">
        <v>-5.5631157010793686E-2</v>
      </c>
      <c r="JE14">
        <v>0.34491750597953796</v>
      </c>
      <c r="JF14">
        <v>0.74547386169433594</v>
      </c>
      <c r="JG14">
        <v>0.73158228397369385</v>
      </c>
      <c r="JH14">
        <v>0.71768903732299805</v>
      </c>
    </row>
    <row r="15" spans="1:274">
      <c r="A15" t="s">
        <v>113</v>
      </c>
      <c r="B15">
        <v>-0.11195595562458038</v>
      </c>
      <c r="C15">
        <v>-0.15063060820102692</v>
      </c>
      <c r="D15">
        <v>-0.18930526077747345</v>
      </c>
      <c r="E15">
        <v>-0.30793619155883789</v>
      </c>
      <c r="F15">
        <v>-0.42656707763671875</v>
      </c>
      <c r="G15">
        <v>-0.5072968602180481</v>
      </c>
      <c r="H15">
        <v>-0.58802658319473267</v>
      </c>
      <c r="I15">
        <v>-0.56525152921676636</v>
      </c>
      <c r="J15">
        <v>-0.54247647523880005</v>
      </c>
      <c r="K15">
        <v>-0.51912844181060791</v>
      </c>
      <c r="L15">
        <v>-0.49578037858009338</v>
      </c>
      <c r="M15">
        <v>-0.5518156886100769</v>
      </c>
      <c r="N15">
        <v>-0.60785090923309326</v>
      </c>
      <c r="O15">
        <v>-0.57155406475067139</v>
      </c>
      <c r="P15">
        <v>-0.53525716066360474</v>
      </c>
      <c r="V15">
        <v>-0.53525716066360474</v>
      </c>
      <c r="W15">
        <v>-0.34314459562301636</v>
      </c>
      <c r="X15">
        <v>-0.15103162825107574</v>
      </c>
      <c r="Y15">
        <v>-2.9249565675854683E-2</v>
      </c>
      <c r="Z15">
        <v>9.2532701790332794E-2</v>
      </c>
      <c r="AA15">
        <v>0.11759958416223526</v>
      </c>
      <c r="AB15">
        <v>0.14266647398471832</v>
      </c>
      <c r="AC15">
        <v>0.28639304637908936</v>
      </c>
      <c r="AD15">
        <v>0.43011936545372009</v>
      </c>
      <c r="AE15">
        <v>0.93280452489852905</v>
      </c>
      <c r="AF15">
        <v>1.4354884624481201</v>
      </c>
      <c r="AG15">
        <v>2.3708696365356445</v>
      </c>
      <c r="AH15">
        <v>3.3062529563903809</v>
      </c>
      <c r="AI15">
        <v>4.125152587890625</v>
      </c>
      <c r="AJ15">
        <v>4.9440526962280273</v>
      </c>
      <c r="AK15">
        <v>4.6404995918273926</v>
      </c>
      <c r="AL15">
        <v>4.3369474411010742</v>
      </c>
      <c r="AM15">
        <v>2.6819283962249756</v>
      </c>
      <c r="AN15">
        <v>1.0269122123718262</v>
      </c>
      <c r="AO15">
        <v>-1.0678814649581909</v>
      </c>
      <c r="AP15">
        <v>-3.1626698970794678</v>
      </c>
      <c r="AQ15">
        <v>-5.0708751678466797</v>
      </c>
      <c r="AR15">
        <v>-6.9790806770324707</v>
      </c>
      <c r="AS15">
        <v>-8.7310495376586914</v>
      </c>
      <c r="AT15">
        <v>-10.48300838470459</v>
      </c>
      <c r="AU15">
        <v>-11.583057403564453</v>
      </c>
      <c r="AV15">
        <v>-12.683106422424316</v>
      </c>
      <c r="AW15">
        <v>-12.488617897033691</v>
      </c>
      <c r="AX15">
        <v>-12.294125556945801</v>
      </c>
      <c r="AY15">
        <v>-11.482131004333496</v>
      </c>
      <c r="AZ15">
        <v>-10.670136451721191</v>
      </c>
      <c r="BA15">
        <v>-10.694429397583008</v>
      </c>
      <c r="BB15">
        <v>-10.718722343444824</v>
      </c>
      <c r="BC15">
        <v>-11.641759872436523</v>
      </c>
      <c r="BD15">
        <v>-12.564793586730957</v>
      </c>
      <c r="BE15">
        <v>-13.243834495544434</v>
      </c>
      <c r="BF15">
        <v>-13.922873497009277</v>
      </c>
      <c r="BG15">
        <v>-13.239594459533691</v>
      </c>
      <c r="BH15">
        <v>-12.556306838989258</v>
      </c>
      <c r="BI15">
        <v>-9.9152317047119141</v>
      </c>
      <c r="BJ15">
        <v>-7.2741575241088867</v>
      </c>
      <c r="BK15">
        <v>-4.1255855560302734</v>
      </c>
      <c r="BL15">
        <v>-0.97701376676559448</v>
      </c>
      <c r="BM15">
        <v>2.5961647033691406</v>
      </c>
      <c r="BN15">
        <v>6.1693277359008789</v>
      </c>
      <c r="BO15">
        <v>11.618952751159668</v>
      </c>
      <c r="BP15">
        <v>17.068578720092773</v>
      </c>
      <c r="BQ15">
        <v>21.941553115844727</v>
      </c>
      <c r="BR15">
        <v>26.814540863037109</v>
      </c>
      <c r="BS15">
        <v>28.117330551147461</v>
      </c>
      <c r="BT15">
        <v>29.420122146606445</v>
      </c>
      <c r="BU15">
        <v>28.723260879516602</v>
      </c>
      <c r="BV15">
        <v>28.026403427124023</v>
      </c>
      <c r="BW15">
        <v>27.797506332397461</v>
      </c>
      <c r="BX15">
        <v>27.568607330322266</v>
      </c>
      <c r="BY15">
        <v>26.298189163208008</v>
      </c>
      <c r="BZ15">
        <v>25.027772903442383</v>
      </c>
      <c r="CA15">
        <v>22.695779800415039</v>
      </c>
      <c r="CB15">
        <v>20.363779067993164</v>
      </c>
      <c r="CC15">
        <v>20.067731857299805</v>
      </c>
      <c r="CD15">
        <v>19.771682739257813</v>
      </c>
      <c r="CE15">
        <v>19.808012008666992</v>
      </c>
      <c r="CF15">
        <v>19.844335556030273</v>
      </c>
      <c r="CG15">
        <v>16.68549919128418</v>
      </c>
      <c r="CH15">
        <v>13.52668571472168</v>
      </c>
      <c r="CI15">
        <v>9.2573652267456055</v>
      </c>
      <c r="CJ15">
        <v>4.9880447387695313</v>
      </c>
      <c r="CK15">
        <v>1.8557310104370117</v>
      </c>
      <c r="CL15">
        <v>-1.276613712310791</v>
      </c>
      <c r="CM15">
        <v>-4.8723616600036621</v>
      </c>
      <c r="CN15">
        <v>-8.468144416809082</v>
      </c>
      <c r="CO15">
        <v>-12.202266693115234</v>
      </c>
      <c r="CP15">
        <v>-15.936354637145996</v>
      </c>
      <c r="CQ15">
        <v>-16.985279083251953</v>
      </c>
      <c r="CR15">
        <v>-18.034187316894531</v>
      </c>
      <c r="CS15">
        <v>-17.098808288574219</v>
      </c>
      <c r="CT15">
        <v>-16.163425445556641</v>
      </c>
      <c r="CU15">
        <v>-16.048833847045898</v>
      </c>
      <c r="CV15">
        <v>-15.934242248535156</v>
      </c>
      <c r="CW15">
        <v>-15.883879661560059</v>
      </c>
      <c r="CX15">
        <v>-15.833518028259277</v>
      </c>
      <c r="CY15">
        <v>-15.102448463439941</v>
      </c>
      <c r="CZ15">
        <v>-14.371387481689453</v>
      </c>
      <c r="DA15">
        <v>-13.914193153381348</v>
      </c>
      <c r="DB15">
        <v>-13.457004547119141</v>
      </c>
      <c r="DC15">
        <v>-13.250164985656738</v>
      </c>
      <c r="DD15">
        <v>-13.043325424194336</v>
      </c>
      <c r="DE15">
        <v>-12.669157981872559</v>
      </c>
      <c r="DF15">
        <v>-12.294985771179199</v>
      </c>
      <c r="DG15">
        <v>-11.70404052734375</v>
      </c>
      <c r="DH15">
        <v>-11.113089561462402</v>
      </c>
      <c r="DI15">
        <v>-10.277083396911621</v>
      </c>
      <c r="DJ15">
        <v>-9.4410858154296875</v>
      </c>
      <c r="DK15">
        <v>-8.38916015625</v>
      </c>
      <c r="DL15">
        <v>-7.3372435569763184</v>
      </c>
      <c r="DM15">
        <v>-6.8735170364379883</v>
      </c>
      <c r="DN15">
        <v>-6.4097938537597656</v>
      </c>
      <c r="DO15">
        <v>-6.5587620735168457</v>
      </c>
      <c r="DP15">
        <v>-6.7077293395996094</v>
      </c>
      <c r="DQ15">
        <v>-5.7804884910583496</v>
      </c>
      <c r="DR15">
        <v>-4.853238582611084</v>
      </c>
      <c r="DS15">
        <v>-2.6814343929290771</v>
      </c>
      <c r="DT15">
        <v>-0.50965034961700439</v>
      </c>
      <c r="DU15">
        <v>1.1610449552536011</v>
      </c>
      <c r="DV15">
        <v>2.8317229747772217</v>
      </c>
      <c r="DW15">
        <v>3.6852643489837646</v>
      </c>
      <c r="DX15">
        <v>4.5388026237487793</v>
      </c>
      <c r="DY15">
        <v>5.2383513450622559</v>
      </c>
      <c r="DZ15">
        <v>5.9379067420959473</v>
      </c>
      <c r="EA15">
        <v>6.5643749237060547</v>
      </c>
      <c r="EB15">
        <v>7.190849781036377</v>
      </c>
      <c r="EC15">
        <v>7.3872604370117188</v>
      </c>
      <c r="ED15">
        <v>7.5836682319641113</v>
      </c>
      <c r="EE15">
        <v>7.5022807121276855</v>
      </c>
      <c r="EF15">
        <v>7.4208922386169434</v>
      </c>
      <c r="EG15">
        <v>7.6578965187072754</v>
      </c>
      <c r="EH15">
        <v>7.8949012756347656</v>
      </c>
      <c r="EI15">
        <v>8.2512788772583008</v>
      </c>
      <c r="EJ15">
        <v>8.6076602935791016</v>
      </c>
      <c r="EK15">
        <v>8.8040409088134766</v>
      </c>
      <c r="EL15">
        <v>9.000422477722168</v>
      </c>
      <c r="EM15">
        <v>8.3548116683959961</v>
      </c>
      <c r="EN15">
        <v>7.7092056274414063</v>
      </c>
      <c r="EO15">
        <v>5.9004878997802734</v>
      </c>
      <c r="EP15">
        <v>4.0917849540710449</v>
      </c>
      <c r="EQ15">
        <v>2.4456133842468262</v>
      </c>
      <c r="ER15">
        <v>0.79944497346878052</v>
      </c>
      <c r="ES15">
        <v>-4.8728276044130325E-2</v>
      </c>
      <c r="ET15">
        <v>-0.89690864086151123</v>
      </c>
      <c r="EU15">
        <v>-1.2178205251693726</v>
      </c>
      <c r="EV15">
        <v>-1.5387355089187622</v>
      </c>
      <c r="EW15">
        <v>-1.563687801361084</v>
      </c>
      <c r="EX15">
        <v>-1.5886399745941162</v>
      </c>
      <c r="EY15">
        <v>-1.5104885101318359</v>
      </c>
      <c r="EZ15">
        <v>-1.4323375225067139</v>
      </c>
      <c r="FA15">
        <v>-1.4325950145721436</v>
      </c>
      <c r="FB15">
        <v>-1.4328536987304688</v>
      </c>
      <c r="FC15">
        <v>-1.6777633428573608</v>
      </c>
      <c r="FD15">
        <v>-1.922675609588623</v>
      </c>
      <c r="FE15">
        <v>-2.376455545425415</v>
      </c>
      <c r="FF15">
        <v>-2.8302392959594727</v>
      </c>
      <c r="FG15">
        <v>-3.6715741157531738</v>
      </c>
      <c r="FH15">
        <v>-4.5129060745239258</v>
      </c>
      <c r="FI15">
        <v>-5.0974292755126953</v>
      </c>
      <c r="FJ15">
        <v>-5.6819629669189453</v>
      </c>
      <c r="FK15">
        <v>-5.131868839263916</v>
      </c>
      <c r="FL15">
        <v>-4.5817699432373047</v>
      </c>
      <c r="FM15">
        <v>-4.0723509788513184</v>
      </c>
      <c r="FN15">
        <v>-3.5629422664642334</v>
      </c>
      <c r="FO15">
        <v>-3.6613144874572754</v>
      </c>
      <c r="FP15">
        <v>-3.7596917152404785</v>
      </c>
      <c r="FQ15">
        <v>-3.5022609233856201</v>
      </c>
      <c r="FR15">
        <v>-3.2448346614837646</v>
      </c>
      <c r="FS15">
        <v>-3.6443805694580078</v>
      </c>
      <c r="FT15">
        <v>-4.0439348220825195</v>
      </c>
      <c r="FU15">
        <v>-5.643805980682373</v>
      </c>
      <c r="FV15">
        <v>-7.2436771392822266</v>
      </c>
      <c r="FW15">
        <v>-7.4636654853820801</v>
      </c>
      <c r="FX15">
        <v>-7.6836485862731934</v>
      </c>
      <c r="FY15">
        <v>-6.0931539535522461</v>
      </c>
      <c r="FZ15">
        <v>-4.5026459693908691</v>
      </c>
      <c r="GA15">
        <v>-3.6109485626220703</v>
      </c>
      <c r="GB15">
        <v>-2.7192492485046387</v>
      </c>
      <c r="GC15">
        <v>-1.5977587699890137</v>
      </c>
      <c r="GD15">
        <v>-0.47624668478965759</v>
      </c>
      <c r="GE15">
        <v>2.7892730236053467</v>
      </c>
      <c r="GF15">
        <v>6.0547990798950195</v>
      </c>
      <c r="GG15">
        <v>8.8576908111572266</v>
      </c>
      <c r="GH15">
        <v>11.660528182983398</v>
      </c>
      <c r="GI15">
        <v>12.65336799621582</v>
      </c>
      <c r="GJ15">
        <v>13.646193504333496</v>
      </c>
      <c r="GK15">
        <v>15.091856002807617</v>
      </c>
      <c r="GL15">
        <v>16.537515640258789</v>
      </c>
      <c r="GM15">
        <v>17.35230827331543</v>
      </c>
      <c r="GN15">
        <v>18.167112350463867</v>
      </c>
      <c r="GO15">
        <v>17.63435173034668</v>
      </c>
      <c r="GP15">
        <v>17.101589202880859</v>
      </c>
      <c r="GQ15">
        <v>18.160049438476563</v>
      </c>
      <c r="GR15">
        <v>19.218486785888672</v>
      </c>
      <c r="GS15">
        <v>19.517004013061523</v>
      </c>
      <c r="GT15">
        <v>19.815515518188477</v>
      </c>
      <c r="GU15">
        <v>16.356670379638672</v>
      </c>
      <c r="GV15">
        <v>12.89777660369873</v>
      </c>
      <c r="GW15">
        <v>10.444724082946777</v>
      </c>
      <c r="GX15">
        <v>7.9916243553161621</v>
      </c>
      <c r="GY15">
        <v>7.6210832595825195</v>
      </c>
      <c r="GZ15">
        <v>7.2505359649658203</v>
      </c>
      <c r="HA15">
        <v>3.0268471240997314</v>
      </c>
      <c r="HB15">
        <v>-1.1967618465423584</v>
      </c>
      <c r="HC15">
        <v>-7.4271135330200195</v>
      </c>
      <c r="HD15">
        <v>-13.65748119354248</v>
      </c>
      <c r="HE15">
        <v>-15.296318054199219</v>
      </c>
      <c r="HF15">
        <v>-16.935144424438477</v>
      </c>
      <c r="HG15">
        <v>-17.105339050292969</v>
      </c>
      <c r="HH15">
        <v>-17.275537490844727</v>
      </c>
      <c r="HI15">
        <v>-19.852472305297852</v>
      </c>
      <c r="HJ15">
        <v>-22.429410934448242</v>
      </c>
      <c r="HK15">
        <v>-23.588796615600586</v>
      </c>
      <c r="HL15">
        <v>-24.748159408569336</v>
      </c>
      <c r="HM15">
        <v>-23.71922492980957</v>
      </c>
      <c r="HN15">
        <v>-22.690275192260742</v>
      </c>
      <c r="HO15">
        <v>-21.575983047485352</v>
      </c>
      <c r="HP15">
        <v>-20.461681365966797</v>
      </c>
      <c r="HQ15">
        <v>-18.229099273681641</v>
      </c>
      <c r="HR15">
        <v>-15.996474266052246</v>
      </c>
      <c r="HS15">
        <v>-13.549964904785156</v>
      </c>
      <c r="HT15">
        <v>-11.103461265563965</v>
      </c>
      <c r="HU15">
        <v>-10.455787658691406</v>
      </c>
      <c r="HV15">
        <v>-9.8081264495849609</v>
      </c>
      <c r="HW15">
        <v>-8.1017732620239258</v>
      </c>
      <c r="HX15">
        <v>-6.3954124450683594</v>
      </c>
      <c r="HY15">
        <v>-2.3803384304046631</v>
      </c>
      <c r="HZ15">
        <v>1.6347180604934692</v>
      </c>
      <c r="IA15">
        <v>3.3411328792572021</v>
      </c>
      <c r="IB15">
        <v>5.0475797653198242</v>
      </c>
      <c r="IC15">
        <v>4.2757549285888672</v>
      </c>
      <c r="ID15">
        <v>3.5039284229278564</v>
      </c>
      <c r="IE15">
        <v>4.9294533729553223</v>
      </c>
      <c r="IF15">
        <v>6.3549509048461914</v>
      </c>
      <c r="IG15">
        <v>8.8054351806640625</v>
      </c>
      <c r="IH15">
        <v>11.255929946899414</v>
      </c>
      <c r="II15">
        <v>10.915274620056152</v>
      </c>
      <c r="IJ15">
        <v>10.574611663818359</v>
      </c>
      <c r="IK15">
        <v>8.9643669128417969</v>
      </c>
      <c r="IL15">
        <v>7.3540911674499512</v>
      </c>
      <c r="IM15">
        <v>7.0178451538085938</v>
      </c>
      <c r="IN15">
        <v>6.6816043853759766</v>
      </c>
      <c r="IO15">
        <v>6.5353560447692871</v>
      </c>
      <c r="IP15">
        <v>6.3891110420227051</v>
      </c>
      <c r="IQ15">
        <v>5.3639492988586426</v>
      </c>
      <c r="IR15">
        <v>4.338780403137207</v>
      </c>
      <c r="IS15">
        <v>3.5019724369049072</v>
      </c>
      <c r="IT15">
        <v>2.6651690006256104</v>
      </c>
      <c r="IU15">
        <v>2.4544382095336914</v>
      </c>
      <c r="IV15">
        <v>2.2437036037445068</v>
      </c>
      <c r="IW15">
        <v>1.9737249612808228</v>
      </c>
      <c r="IX15">
        <v>1.7037453651428223</v>
      </c>
      <c r="IY15">
        <v>1.1783409118652344</v>
      </c>
      <c r="IZ15">
        <v>0.65294647216796875</v>
      </c>
      <c r="JA15">
        <v>0.29842635989189148</v>
      </c>
      <c r="JB15">
        <v>-5.6092929095029831E-2</v>
      </c>
      <c r="JC15">
        <v>-9.9979359656572342E-3</v>
      </c>
      <c r="JD15">
        <v>3.6096405237913132E-2</v>
      </c>
      <c r="JE15">
        <v>4.4289574027061462E-2</v>
      </c>
      <c r="JF15">
        <v>5.2482899278402328E-2</v>
      </c>
      <c r="JG15">
        <v>-0.13866092264652252</v>
      </c>
      <c r="JH15">
        <v>-0.32980552315711975</v>
      </c>
    </row>
    <row r="16" spans="1:274">
      <c r="A16" t="s">
        <v>114</v>
      </c>
      <c r="B16">
        <v>0.32068449258804321</v>
      </c>
      <c r="C16">
        <v>0.44948536157608032</v>
      </c>
      <c r="D16">
        <v>0.57828629016876221</v>
      </c>
      <c r="E16">
        <v>0.65337240695953369</v>
      </c>
      <c r="F16">
        <v>0.72845858335494995</v>
      </c>
      <c r="G16">
        <v>0.68385380506515503</v>
      </c>
      <c r="H16">
        <v>0.63924902677536011</v>
      </c>
      <c r="I16">
        <v>0.45358207821846008</v>
      </c>
      <c r="J16">
        <v>0.26791507005691528</v>
      </c>
      <c r="K16">
        <v>0.18589618802070618</v>
      </c>
      <c r="L16">
        <v>0.10387724637985229</v>
      </c>
      <c r="M16">
        <v>0.28289791941642761</v>
      </c>
      <c r="N16">
        <v>0.46191859245300293</v>
      </c>
      <c r="O16">
        <v>0.59186536073684692</v>
      </c>
      <c r="P16">
        <v>0.72181218862533569</v>
      </c>
      <c r="V16">
        <v>0.72181218862533569</v>
      </c>
      <c r="W16">
        <v>0.65726858377456665</v>
      </c>
      <c r="X16">
        <v>0.59272491931915283</v>
      </c>
      <c r="Y16">
        <v>0.65672421455383301</v>
      </c>
      <c r="Z16">
        <v>0.72072374820709229</v>
      </c>
      <c r="AA16">
        <v>0.91358113288879395</v>
      </c>
      <c r="AB16">
        <v>1.1064386367797852</v>
      </c>
      <c r="AC16">
        <v>1.210487961769104</v>
      </c>
      <c r="AD16">
        <v>1.3145369291305542</v>
      </c>
      <c r="AE16">
        <v>1.4246309995651245</v>
      </c>
      <c r="AF16">
        <v>1.5347247123718262</v>
      </c>
      <c r="AG16">
        <v>1.6965278387069702</v>
      </c>
      <c r="AH16">
        <v>1.8583314418792725</v>
      </c>
      <c r="AI16">
        <v>2.0013704299926758</v>
      </c>
      <c r="AJ16">
        <v>2.1444091796875</v>
      </c>
      <c r="AK16">
        <v>2.2306394577026367</v>
      </c>
      <c r="AL16">
        <v>2.3168692588806152</v>
      </c>
      <c r="AM16">
        <v>2.2355093955993652</v>
      </c>
      <c r="AN16">
        <v>2.1541495323181152</v>
      </c>
      <c r="AO16">
        <v>2.0170979499816895</v>
      </c>
      <c r="AP16">
        <v>1.8800464868545532</v>
      </c>
      <c r="AQ16">
        <v>1.8939977884292603</v>
      </c>
      <c r="AR16">
        <v>1.9080067873001099</v>
      </c>
      <c r="AS16">
        <v>2.0406467914581299</v>
      </c>
      <c r="AT16">
        <v>2.173285961151123</v>
      </c>
      <c r="AU16">
        <v>1.9215571880340576</v>
      </c>
      <c r="AV16">
        <v>1.6698285341262817</v>
      </c>
      <c r="AW16">
        <v>0.51331532001495361</v>
      </c>
      <c r="AX16">
        <v>-0.6432039737701416</v>
      </c>
      <c r="AY16">
        <v>-1.5120079517364502</v>
      </c>
      <c r="AZ16">
        <v>-2.3808116912841797</v>
      </c>
      <c r="BA16">
        <v>-2.0290160179138184</v>
      </c>
      <c r="BB16">
        <v>-1.6772202253341675</v>
      </c>
      <c r="BC16">
        <v>-1.464909553527832</v>
      </c>
      <c r="BD16">
        <v>-1.2526010274887085</v>
      </c>
      <c r="BE16">
        <v>-1.7663716077804565</v>
      </c>
      <c r="BF16">
        <v>-2.280142068862915</v>
      </c>
      <c r="BG16">
        <v>-2.8191232681274414</v>
      </c>
      <c r="BH16">
        <v>-3.3581066131591797</v>
      </c>
      <c r="BI16">
        <v>-3.6807386875152588</v>
      </c>
      <c r="BJ16">
        <v>-4.0033707618713379</v>
      </c>
      <c r="BK16">
        <v>-4.3041443824768066</v>
      </c>
      <c r="BL16">
        <v>-4.6049184799194336</v>
      </c>
      <c r="BM16">
        <v>-5.0695886611938477</v>
      </c>
      <c r="BN16">
        <v>-5.5342574119567871</v>
      </c>
      <c r="BO16">
        <v>-5.9758639335632324</v>
      </c>
      <c r="BP16">
        <v>-6.4174709320068359</v>
      </c>
      <c r="BQ16">
        <v>-6.4651699066162109</v>
      </c>
      <c r="BR16">
        <v>-6.5128669738769531</v>
      </c>
      <c r="BS16">
        <v>-5.7204670906066895</v>
      </c>
      <c r="BT16">
        <v>-4.9280672073364258</v>
      </c>
      <c r="BU16">
        <v>-4.1385326385498047</v>
      </c>
      <c r="BV16">
        <v>-3.3489975929260254</v>
      </c>
      <c r="BW16">
        <v>-4.2354774475097656</v>
      </c>
      <c r="BX16">
        <v>-5.1219582557678223</v>
      </c>
      <c r="BY16">
        <v>-6.4059834480285645</v>
      </c>
      <c r="BZ16">
        <v>-7.6900086402893066</v>
      </c>
      <c r="CA16">
        <v>-7.870147705078125</v>
      </c>
      <c r="CB16">
        <v>-8.0502872467041016</v>
      </c>
      <c r="CC16">
        <v>-8.4412155151367188</v>
      </c>
      <c r="CD16">
        <v>-8.8321437835693359</v>
      </c>
      <c r="CE16">
        <v>-9.3844776153564453</v>
      </c>
      <c r="CF16">
        <v>-9.9368057250976563</v>
      </c>
      <c r="CG16">
        <v>-9.0356283187866211</v>
      </c>
      <c r="CH16">
        <v>-8.1344575881958008</v>
      </c>
      <c r="CI16">
        <v>-6.4137754440307617</v>
      </c>
      <c r="CJ16">
        <v>-4.6930947303771973</v>
      </c>
      <c r="CK16">
        <v>-3.9476234912872314</v>
      </c>
      <c r="CL16">
        <v>-3.2021462917327881</v>
      </c>
      <c r="CM16">
        <v>-3.0803074836730957</v>
      </c>
      <c r="CN16">
        <v>-2.9584677219390869</v>
      </c>
      <c r="CO16">
        <v>-2.1913602352142334</v>
      </c>
      <c r="CP16">
        <v>-1.4242602586746216</v>
      </c>
      <c r="CQ16">
        <v>-0.84107232093811035</v>
      </c>
      <c r="CR16">
        <v>-0.25789043307304382</v>
      </c>
      <c r="CS16">
        <v>4.6209059655666351E-2</v>
      </c>
      <c r="CT16">
        <v>0.35031276941299438</v>
      </c>
      <c r="CU16">
        <v>2.1353819370269775</v>
      </c>
      <c r="CV16">
        <v>3.9204702377319336</v>
      </c>
      <c r="CW16">
        <v>6.5328269004821777</v>
      </c>
      <c r="CX16">
        <v>9.145207405090332</v>
      </c>
      <c r="CY16">
        <v>10.396266937255859</v>
      </c>
      <c r="CZ16">
        <v>11.647369384765625</v>
      </c>
      <c r="DA16">
        <v>11.409107208251953</v>
      </c>
      <c r="DB16">
        <v>11.170844078063965</v>
      </c>
      <c r="DC16">
        <v>11.160731315612793</v>
      </c>
      <c r="DD16">
        <v>11.150618553161621</v>
      </c>
      <c r="DE16">
        <v>11.145892143249512</v>
      </c>
      <c r="DF16">
        <v>11.14116382598877</v>
      </c>
      <c r="DG16">
        <v>10.432390213012695</v>
      </c>
      <c r="DH16">
        <v>9.7236089706420898</v>
      </c>
      <c r="DI16">
        <v>9.5332727432250977</v>
      </c>
      <c r="DJ16">
        <v>9.3429374694824219</v>
      </c>
      <c r="DK16">
        <v>9.7449817657470703</v>
      </c>
      <c r="DL16">
        <v>10.147024154663086</v>
      </c>
      <c r="DM16">
        <v>10.071910858154297</v>
      </c>
      <c r="DN16">
        <v>9.9967937469482422</v>
      </c>
      <c r="DO16">
        <v>9.4829397201538086</v>
      </c>
      <c r="DP16">
        <v>8.9690790176391602</v>
      </c>
      <c r="DQ16">
        <v>8.0189208984375</v>
      </c>
      <c r="DR16">
        <v>7.0687522888183594</v>
      </c>
      <c r="DS16">
        <v>4.8985228538513184</v>
      </c>
      <c r="DT16">
        <v>2.7283148765563965</v>
      </c>
      <c r="DU16">
        <v>0.72160780429840088</v>
      </c>
      <c r="DV16">
        <v>-1.2850795984268188</v>
      </c>
      <c r="DW16">
        <v>-1.1775429248809814</v>
      </c>
      <c r="DX16">
        <v>-1.0699965953826904</v>
      </c>
      <c r="DY16">
        <v>-0.50219869613647461</v>
      </c>
      <c r="DZ16">
        <v>6.5602563321590424E-2</v>
      </c>
      <c r="EA16">
        <v>-0.54820364713668823</v>
      </c>
      <c r="EB16">
        <v>-1.1620156764984131</v>
      </c>
      <c r="EC16">
        <v>-1.7595269680023193</v>
      </c>
      <c r="ED16">
        <v>-2.3570325374603271</v>
      </c>
      <c r="EE16">
        <v>-3.0151917934417725</v>
      </c>
      <c r="EF16">
        <v>-3.6733448505401611</v>
      </c>
      <c r="EG16">
        <v>-4.8656435012817383</v>
      </c>
      <c r="EH16">
        <v>-6.0579409599304199</v>
      </c>
      <c r="EI16">
        <v>-6.1338567733764648</v>
      </c>
      <c r="EJ16">
        <v>-6.2097721099853516</v>
      </c>
      <c r="EK16">
        <v>-5.3690190315246582</v>
      </c>
      <c r="EL16">
        <v>-4.5282573699951172</v>
      </c>
      <c r="EM16">
        <v>-3.8886904716491699</v>
      </c>
      <c r="EN16">
        <v>-3.2492449283599854</v>
      </c>
      <c r="EO16">
        <v>-2.3271524906158447</v>
      </c>
      <c r="EP16">
        <v>-1.4050679206848145</v>
      </c>
      <c r="EQ16">
        <v>-0.46343699097633362</v>
      </c>
      <c r="ER16">
        <v>0.4781908392906189</v>
      </c>
      <c r="ES16">
        <v>0.55594080686569214</v>
      </c>
      <c r="ET16">
        <v>0.63368993997573853</v>
      </c>
      <c r="EU16">
        <v>-0.1493670642375946</v>
      </c>
      <c r="EV16">
        <v>-0.93243151903152466</v>
      </c>
      <c r="EW16">
        <v>-1.3407512903213501</v>
      </c>
      <c r="EX16">
        <v>-1.7490673065185547</v>
      </c>
      <c r="EY16">
        <v>-1.0711147785186768</v>
      </c>
      <c r="EZ16">
        <v>-0.39316606521606445</v>
      </c>
      <c r="FA16">
        <v>1.2048157453536987</v>
      </c>
      <c r="FB16">
        <v>2.8028011322021484</v>
      </c>
      <c r="FC16">
        <v>4.4743103981018066</v>
      </c>
      <c r="FD16">
        <v>6.1458320617675781</v>
      </c>
      <c r="FE16">
        <v>6.0744986534118652</v>
      </c>
      <c r="FF16">
        <v>6.0031657218933105</v>
      </c>
      <c r="FG16">
        <v>4.6670513153076172</v>
      </c>
      <c r="FH16">
        <v>3.3309416770935059</v>
      </c>
      <c r="FI16">
        <v>2.5525617599487305</v>
      </c>
      <c r="FJ16">
        <v>1.7741668224334717</v>
      </c>
      <c r="FK16">
        <v>1.9057435989379883</v>
      </c>
      <c r="FL16">
        <v>2.0373265743255615</v>
      </c>
      <c r="FM16">
        <v>2.9441218376159668</v>
      </c>
      <c r="FN16">
        <v>3.8508999347686768</v>
      </c>
      <c r="FO16">
        <v>4.1116876602172852</v>
      </c>
      <c r="FP16">
        <v>4.3724703788757324</v>
      </c>
      <c r="FQ16">
        <v>3.5816137790679932</v>
      </c>
      <c r="FR16">
        <v>2.7907652854919434</v>
      </c>
      <c r="FS16">
        <v>3.1100411415100098</v>
      </c>
      <c r="FT16">
        <v>3.4293231964111328</v>
      </c>
      <c r="FU16">
        <v>4.6862220764160156</v>
      </c>
      <c r="FV16">
        <v>5.9431157112121582</v>
      </c>
      <c r="FW16">
        <v>4.9983906745910645</v>
      </c>
      <c r="FX16">
        <v>4.0536832809448242</v>
      </c>
      <c r="FY16">
        <v>1.5600297451019287</v>
      </c>
      <c r="FZ16">
        <v>-0.93363481760025024</v>
      </c>
      <c r="GA16">
        <v>-0.83766394853591919</v>
      </c>
      <c r="GB16">
        <v>-0.74168264865875244</v>
      </c>
      <c r="GC16">
        <v>0.74128139019012451</v>
      </c>
      <c r="GD16">
        <v>2.224273681640625</v>
      </c>
      <c r="GE16">
        <v>0.88837122917175293</v>
      </c>
      <c r="GF16">
        <v>-0.44754621386528015</v>
      </c>
      <c r="GG16">
        <v>-2.9281191825866699</v>
      </c>
      <c r="GH16">
        <v>-5.4086451530456543</v>
      </c>
      <c r="GI16">
        <v>-5.5069551467895508</v>
      </c>
      <c r="GJ16">
        <v>-5.6052460670471191</v>
      </c>
      <c r="GK16">
        <v>-4.9490923881530762</v>
      </c>
      <c r="GL16">
        <v>-4.2929477691650391</v>
      </c>
      <c r="GM16">
        <v>-4.9194393157958984</v>
      </c>
      <c r="GN16">
        <v>-5.5459427833557129</v>
      </c>
      <c r="GO16">
        <v>-6.0531272888183594</v>
      </c>
      <c r="GP16">
        <v>-6.5603089332580566</v>
      </c>
      <c r="GQ16">
        <v>-6.3088650703430176</v>
      </c>
      <c r="GR16">
        <v>-6.0574264526367188</v>
      </c>
      <c r="GS16">
        <v>-6.1157798767089844</v>
      </c>
      <c r="GT16">
        <v>-6.174135684967041</v>
      </c>
      <c r="GU16">
        <v>-6.5109219551086426</v>
      </c>
      <c r="GV16">
        <v>-6.8477053642272949</v>
      </c>
      <c r="GW16">
        <v>-6.8234977722167969</v>
      </c>
      <c r="GX16">
        <v>-6.7992901802062988</v>
      </c>
      <c r="GY16">
        <v>-6.4906949996948242</v>
      </c>
      <c r="GZ16">
        <v>-6.1820974349975586</v>
      </c>
      <c r="HA16">
        <v>-5.460453987121582</v>
      </c>
      <c r="HB16">
        <v>-4.7388248443603516</v>
      </c>
      <c r="HC16">
        <v>-3.6965274810791016</v>
      </c>
      <c r="HD16">
        <v>-2.6542270183563232</v>
      </c>
      <c r="HE16">
        <v>-2.3724167346954346</v>
      </c>
      <c r="HF16">
        <v>-2.0906102657318115</v>
      </c>
      <c r="HG16">
        <v>-2.3239150047302246</v>
      </c>
      <c r="HH16">
        <v>-2.5572242736816406</v>
      </c>
      <c r="HI16">
        <v>-1.9423841238021851</v>
      </c>
      <c r="HJ16">
        <v>-1.3275400400161743</v>
      </c>
      <c r="HK16">
        <v>-0.44263169169425964</v>
      </c>
      <c r="HL16">
        <v>0.44225987792015076</v>
      </c>
      <c r="HM16">
        <v>0.4267963171005249</v>
      </c>
      <c r="HN16">
        <v>0.41132637858390808</v>
      </c>
      <c r="HO16">
        <v>0.28624922037124634</v>
      </c>
      <c r="HP16">
        <v>0.16112011671066284</v>
      </c>
      <c r="HQ16">
        <v>0.73848086595535278</v>
      </c>
      <c r="HR16">
        <v>1.3158526420593262</v>
      </c>
      <c r="HS16">
        <v>1.5077097415924072</v>
      </c>
      <c r="HT16">
        <v>1.6995617151260376</v>
      </c>
      <c r="HU16">
        <v>0.8708609938621521</v>
      </c>
      <c r="HV16">
        <v>4.2176097631454468E-2</v>
      </c>
      <c r="HW16">
        <v>-0.42690902948379517</v>
      </c>
      <c r="HX16">
        <v>-0.89599138498306274</v>
      </c>
      <c r="HY16">
        <v>-0.32767251133918762</v>
      </c>
      <c r="HZ16">
        <v>0.24064554274082184</v>
      </c>
      <c r="IA16">
        <v>0.69992160797119141</v>
      </c>
      <c r="IB16">
        <v>1.1592066287994385</v>
      </c>
      <c r="IC16">
        <v>0.85978049039840698</v>
      </c>
      <c r="ID16">
        <v>0.56035119295120239</v>
      </c>
      <c r="IE16">
        <v>0.13489960134029388</v>
      </c>
      <c r="IF16">
        <v>-0.29054388403892517</v>
      </c>
      <c r="IG16">
        <v>-0.51213759183883667</v>
      </c>
      <c r="IH16">
        <v>-0.7337297797203064</v>
      </c>
      <c r="II16">
        <v>-1.338861346244812</v>
      </c>
      <c r="IJ16">
        <v>-1.9440500736236572</v>
      </c>
      <c r="IK16">
        <v>-2.4931070804595947</v>
      </c>
      <c r="IL16">
        <v>-3.0421745777130127</v>
      </c>
      <c r="IM16">
        <v>-2.3016576766967773</v>
      </c>
      <c r="IN16">
        <v>-1.5611336231231689</v>
      </c>
      <c r="IO16">
        <v>-0.31921413540840149</v>
      </c>
      <c r="IP16">
        <v>0.92268174886703491</v>
      </c>
      <c r="IQ16">
        <v>1.1775704622268677</v>
      </c>
      <c r="IR16">
        <v>1.4324518442153931</v>
      </c>
      <c r="IS16">
        <v>1.4290426969528198</v>
      </c>
      <c r="IT16">
        <v>1.4256380796432495</v>
      </c>
      <c r="IU16">
        <v>2.0476317405700684</v>
      </c>
      <c r="IV16">
        <v>2.6696374416351318</v>
      </c>
      <c r="IW16">
        <v>2.8448214530944824</v>
      </c>
      <c r="IX16">
        <v>3.0200009346008301</v>
      </c>
      <c r="IY16">
        <v>2.3922371864318848</v>
      </c>
      <c r="IZ16">
        <v>1.7644853591918945</v>
      </c>
      <c r="JA16">
        <v>1.6763602495193481</v>
      </c>
      <c r="JB16">
        <v>1.5882390737533569</v>
      </c>
      <c r="JC16">
        <v>2.1923394203186035</v>
      </c>
      <c r="JD16">
        <v>2.7965514659881592</v>
      </c>
      <c r="JE16">
        <v>3.0305438041687012</v>
      </c>
      <c r="JF16">
        <v>3.2645409107208252</v>
      </c>
      <c r="JG16">
        <v>3.0151972770690918</v>
      </c>
      <c r="JH16">
        <v>2.7658519744873047</v>
      </c>
    </row>
    <row r="17" spans="1:268">
      <c r="A17" t="s">
        <v>115</v>
      </c>
      <c r="B17">
        <v>-0.39379388093948364</v>
      </c>
      <c r="C17">
        <v>-0.58791202306747437</v>
      </c>
      <c r="D17">
        <v>-0.78203010559082031</v>
      </c>
      <c r="E17">
        <v>-1.0958391427993774</v>
      </c>
      <c r="F17">
        <v>-1.409648060798645</v>
      </c>
      <c r="G17">
        <v>-1.7296736240386963</v>
      </c>
      <c r="H17">
        <v>-2.0496993064880371</v>
      </c>
      <c r="I17">
        <v>-2.0955932140350342</v>
      </c>
      <c r="J17">
        <v>-2.1414871215820313</v>
      </c>
      <c r="K17">
        <v>-1.9194086790084839</v>
      </c>
      <c r="L17">
        <v>-1.6973302364349365</v>
      </c>
      <c r="M17">
        <v>-1.4439109563827515</v>
      </c>
      <c r="N17">
        <v>-1.190491795539856</v>
      </c>
      <c r="O17">
        <v>-0.73479002714157104</v>
      </c>
      <c r="P17">
        <v>-0.27908775210380554</v>
      </c>
      <c r="V17">
        <v>-0.27908775210380554</v>
      </c>
      <c r="W17">
        <v>0.30117470026016235</v>
      </c>
      <c r="X17">
        <v>0.88143837451934814</v>
      </c>
      <c r="Y17">
        <v>1.1372637748718262</v>
      </c>
      <c r="Z17">
        <v>1.3930894136428833</v>
      </c>
      <c r="AA17">
        <v>1.2784693241119385</v>
      </c>
      <c r="AB17">
        <v>1.1638493537902832</v>
      </c>
      <c r="AC17">
        <v>0.81961596012115479</v>
      </c>
      <c r="AD17">
        <v>0.47538331151008606</v>
      </c>
      <c r="AE17">
        <v>8.2501750439405441E-3</v>
      </c>
      <c r="AF17">
        <v>-0.45888188481330872</v>
      </c>
      <c r="AG17">
        <v>-0.92524039745330811</v>
      </c>
      <c r="AH17">
        <v>-1.3915998935699463</v>
      </c>
      <c r="AI17">
        <v>-1.4918100833892822</v>
      </c>
      <c r="AJ17">
        <v>-1.59201979637146</v>
      </c>
      <c r="AK17">
        <v>-0.99720442295074463</v>
      </c>
      <c r="AL17">
        <v>-0.40238907933235168</v>
      </c>
      <c r="AM17">
        <v>0.41384789347648621</v>
      </c>
      <c r="AN17">
        <v>1.2300831079483032</v>
      </c>
      <c r="AO17">
        <v>1.5700479745864868</v>
      </c>
      <c r="AP17">
        <v>1.9100120067596436</v>
      </c>
      <c r="AQ17">
        <v>1.9124186038970947</v>
      </c>
      <c r="AR17">
        <v>1.9147677421569824</v>
      </c>
      <c r="AS17">
        <v>1.7348586320877075</v>
      </c>
      <c r="AT17">
        <v>1.5549496412277222</v>
      </c>
      <c r="AU17">
        <v>0.92415237426757813</v>
      </c>
      <c r="AV17">
        <v>0.29335513710975647</v>
      </c>
      <c r="AW17">
        <v>-0.20308388769626617</v>
      </c>
      <c r="AX17">
        <v>-0.69952315092086792</v>
      </c>
      <c r="AY17">
        <v>-0.12232597172260284</v>
      </c>
      <c r="AZ17">
        <v>0.45487117767333984</v>
      </c>
      <c r="BA17">
        <v>1.8283640146255493</v>
      </c>
      <c r="BB17">
        <v>3.2018568515777588</v>
      </c>
      <c r="BC17">
        <v>4.1581568717956543</v>
      </c>
      <c r="BD17">
        <v>5.1144509315490723</v>
      </c>
      <c r="BE17">
        <v>5.4887347221374512</v>
      </c>
      <c r="BF17">
        <v>5.8630194664001465</v>
      </c>
      <c r="BG17">
        <v>5.8051795959472656</v>
      </c>
      <c r="BH17">
        <v>5.7473373413085938</v>
      </c>
      <c r="BI17">
        <v>4.8035621643066406</v>
      </c>
      <c r="BJ17">
        <v>3.8597872257232666</v>
      </c>
      <c r="BK17">
        <v>2.7599673271179199</v>
      </c>
      <c r="BL17">
        <v>1.6601475477218628</v>
      </c>
      <c r="BM17">
        <v>0.5789145827293396</v>
      </c>
      <c r="BN17">
        <v>-0.50231361389160156</v>
      </c>
      <c r="BO17">
        <v>-2.1717963218688965</v>
      </c>
      <c r="BP17">
        <v>-3.8412787914276123</v>
      </c>
      <c r="BQ17">
        <v>-5.0696711540222168</v>
      </c>
      <c r="BR17">
        <v>-6.2980661392211914</v>
      </c>
      <c r="BS17">
        <v>-6.054358959197998</v>
      </c>
      <c r="BT17">
        <v>-5.8106517791748047</v>
      </c>
      <c r="BU17">
        <v>-5.0516266822814941</v>
      </c>
      <c r="BV17">
        <v>-4.2926015853881836</v>
      </c>
      <c r="BW17">
        <v>-4.5442438125610352</v>
      </c>
      <c r="BX17">
        <v>-4.7958865165710449</v>
      </c>
      <c r="BY17">
        <v>-5.248723030090332</v>
      </c>
      <c r="BZ17">
        <v>-5.7015600204467773</v>
      </c>
      <c r="CA17">
        <v>-4.5494875907897949</v>
      </c>
      <c r="CB17">
        <v>-3.3974072933197021</v>
      </c>
      <c r="CC17">
        <v>-1.9286315441131592</v>
      </c>
      <c r="CD17">
        <v>-0.45985573530197144</v>
      </c>
      <c r="CE17">
        <v>-5.2796509116888046E-2</v>
      </c>
      <c r="CF17">
        <v>0.35425901412963867</v>
      </c>
      <c r="CG17">
        <v>0.88247060775756836</v>
      </c>
      <c r="CH17">
        <v>1.410677433013916</v>
      </c>
      <c r="CI17">
        <v>2.3384411334991455</v>
      </c>
      <c r="CJ17">
        <v>3.2662076950073242</v>
      </c>
      <c r="CK17">
        <v>4.4957394599914551</v>
      </c>
      <c r="CL17">
        <v>5.725283145904541</v>
      </c>
      <c r="CM17">
        <v>7.2527236938476563</v>
      </c>
      <c r="CN17">
        <v>8.780177116394043</v>
      </c>
      <c r="CO17">
        <v>9.5401220321655273</v>
      </c>
      <c r="CP17">
        <v>10.300060272216797</v>
      </c>
      <c r="CQ17">
        <v>10.096977233886719</v>
      </c>
      <c r="CR17">
        <v>9.8938932418823242</v>
      </c>
      <c r="CS17">
        <v>9.3678607940673828</v>
      </c>
      <c r="CT17">
        <v>8.8418245315551758</v>
      </c>
      <c r="CU17">
        <v>7.8315615653991699</v>
      </c>
      <c r="CV17">
        <v>6.8212862014770508</v>
      </c>
      <c r="CW17">
        <v>4.5651063919067383</v>
      </c>
      <c r="CX17">
        <v>2.3089053630828857</v>
      </c>
      <c r="CY17">
        <v>7.3845870792865753E-2</v>
      </c>
      <c r="CZ17">
        <v>-2.1611921787261963</v>
      </c>
      <c r="DA17">
        <v>-2.7744059562683105</v>
      </c>
      <c r="DB17">
        <v>-3.3876106739044189</v>
      </c>
      <c r="DC17">
        <v>-3.7892563343048096</v>
      </c>
      <c r="DD17">
        <v>-4.1909022331237793</v>
      </c>
      <c r="DE17">
        <v>-4.8425235748291016</v>
      </c>
      <c r="DF17">
        <v>-5.4941501617431641</v>
      </c>
      <c r="DG17">
        <v>-5.6913037300109863</v>
      </c>
      <c r="DH17">
        <v>-5.8884592056274414</v>
      </c>
      <c r="DI17">
        <v>-6.1644253730773926</v>
      </c>
      <c r="DJ17">
        <v>-6.4403886795043945</v>
      </c>
      <c r="DK17">
        <v>-7.0123167037963867</v>
      </c>
      <c r="DL17">
        <v>-7.5842404365539551</v>
      </c>
      <c r="DM17">
        <v>-7.8731846809387207</v>
      </c>
      <c r="DN17">
        <v>-8.1621255874633789</v>
      </c>
      <c r="DO17">
        <v>-7.719031810760498</v>
      </c>
      <c r="DP17">
        <v>-7.2759318351745605</v>
      </c>
      <c r="DQ17">
        <v>-6.3264894485473633</v>
      </c>
      <c r="DR17">
        <v>-5.3770365715026855</v>
      </c>
      <c r="DS17">
        <v>-4.2088289260864258</v>
      </c>
      <c r="DT17">
        <v>-3.0406317710876465</v>
      </c>
      <c r="DU17">
        <v>-2.0822701454162598</v>
      </c>
      <c r="DV17">
        <v>-1.1239176988601685</v>
      </c>
      <c r="DW17">
        <v>-0.78615546226501465</v>
      </c>
      <c r="DX17">
        <v>-0.44839605689048767</v>
      </c>
      <c r="DY17">
        <v>-0.23714768886566162</v>
      </c>
      <c r="DZ17">
        <v>-2.5896715000271797E-2</v>
      </c>
      <c r="EA17">
        <v>0.52147543430328369</v>
      </c>
      <c r="EB17">
        <v>1.0688527822494507</v>
      </c>
      <c r="EC17">
        <v>1.6329317092895508</v>
      </c>
      <c r="ED17">
        <v>2.1970055103302002</v>
      </c>
      <c r="EE17">
        <v>2.517777681350708</v>
      </c>
      <c r="EF17">
        <v>2.8385465145111084</v>
      </c>
      <c r="EG17">
        <v>2.8713779449462891</v>
      </c>
      <c r="EH17">
        <v>2.9042067527770996</v>
      </c>
      <c r="EI17">
        <v>2.4393398761749268</v>
      </c>
      <c r="EJ17">
        <v>1.9744685888290405</v>
      </c>
      <c r="EK17">
        <v>1.4475224018096924</v>
      </c>
      <c r="EL17">
        <v>0.92057120800018311</v>
      </c>
      <c r="EM17">
        <v>0.96036332845687866</v>
      </c>
      <c r="EN17">
        <v>1.0000977516174316</v>
      </c>
      <c r="EO17">
        <v>1.1416473388671875</v>
      </c>
      <c r="EP17">
        <v>1.2831957340240479</v>
      </c>
      <c r="EQ17">
        <v>1.1099910736083984</v>
      </c>
      <c r="ER17">
        <v>0.93678534030914307</v>
      </c>
      <c r="ES17">
        <v>0.76375311613082886</v>
      </c>
      <c r="ET17">
        <v>0.59071952104568481</v>
      </c>
      <c r="EU17">
        <v>0.61380958557128906</v>
      </c>
      <c r="EV17">
        <v>0.63689988851547241</v>
      </c>
      <c r="EW17">
        <v>0.43117862939834595</v>
      </c>
      <c r="EX17">
        <v>0.22545936703681946</v>
      </c>
      <c r="EY17">
        <v>-0.4555027186870575</v>
      </c>
      <c r="EZ17">
        <v>-1.1364593505859375</v>
      </c>
      <c r="FA17">
        <v>-1.6571658849716187</v>
      </c>
      <c r="FB17">
        <v>-2.1778693199157715</v>
      </c>
      <c r="FC17">
        <v>-1.9791971445083618</v>
      </c>
      <c r="FD17">
        <v>-1.7805212736129761</v>
      </c>
      <c r="FE17">
        <v>-0.77853870391845703</v>
      </c>
      <c r="FF17">
        <v>0.22345353662967682</v>
      </c>
      <c r="FG17">
        <v>1.1305637359619141</v>
      </c>
      <c r="FH17">
        <v>2.037722110748291</v>
      </c>
      <c r="FI17">
        <v>1.7338298559188843</v>
      </c>
      <c r="FJ17">
        <v>1.4299318790435791</v>
      </c>
      <c r="FK17">
        <v>0.85548335313796997</v>
      </c>
      <c r="FL17">
        <v>0.28103652596473694</v>
      </c>
      <c r="FM17">
        <v>0.48125737905502319</v>
      </c>
      <c r="FN17">
        <v>0.68147444725036621</v>
      </c>
      <c r="FO17">
        <v>1.0383127927780151</v>
      </c>
      <c r="FP17">
        <v>1.3951523303985596</v>
      </c>
      <c r="FQ17">
        <v>1.3811147212982178</v>
      </c>
      <c r="FR17">
        <v>1.3670778274536133</v>
      </c>
      <c r="FS17">
        <v>1.4376652240753174</v>
      </c>
      <c r="FT17">
        <v>1.5082539319992065</v>
      </c>
      <c r="FU17">
        <v>2.0856525897979736</v>
      </c>
      <c r="FV17">
        <v>2.6630516052246094</v>
      </c>
      <c r="FW17">
        <v>2.9111719131469727</v>
      </c>
      <c r="FX17">
        <v>3.159287691116333</v>
      </c>
      <c r="FY17">
        <v>2.5981936454772949</v>
      </c>
      <c r="FZ17">
        <v>2.0370941162109375</v>
      </c>
      <c r="GA17">
        <v>1.3354760408401489</v>
      </c>
      <c r="GB17">
        <v>0.63391232490539551</v>
      </c>
      <c r="GC17">
        <v>-0.44727110862731934</v>
      </c>
      <c r="GD17">
        <v>-1.528475284576416</v>
      </c>
      <c r="GE17">
        <v>-3.0000355243682861</v>
      </c>
      <c r="GF17">
        <v>-4.4715957641601563</v>
      </c>
      <c r="GG17">
        <v>-5.5782394409179688</v>
      </c>
      <c r="GH17">
        <v>-6.6848621368408203</v>
      </c>
      <c r="GI17">
        <v>-7.8905692100524902</v>
      </c>
      <c r="GJ17">
        <v>-9.096278190612793</v>
      </c>
      <c r="GK17">
        <v>-10.447861671447754</v>
      </c>
      <c r="GL17">
        <v>-11.799435615539551</v>
      </c>
      <c r="GM17">
        <v>-11.808259010314941</v>
      </c>
      <c r="GN17">
        <v>-11.817083358764648</v>
      </c>
      <c r="GO17">
        <v>-11.076333999633789</v>
      </c>
      <c r="GP17">
        <v>-10.335588455200195</v>
      </c>
      <c r="GQ17">
        <v>-10.97632884979248</v>
      </c>
      <c r="GR17">
        <v>-11.617058753967285</v>
      </c>
      <c r="GS17">
        <v>-11.522811889648438</v>
      </c>
      <c r="GT17">
        <v>-11.428559303283691</v>
      </c>
      <c r="GU17">
        <v>-8.8049468994140625</v>
      </c>
      <c r="GV17">
        <v>-6.1812882423400879</v>
      </c>
      <c r="GW17">
        <v>-4.9279336929321289</v>
      </c>
      <c r="GX17">
        <v>-3.6745550632476807</v>
      </c>
      <c r="GY17">
        <v>-3.8877193927764893</v>
      </c>
      <c r="GZ17">
        <v>-4.1008777618408203</v>
      </c>
      <c r="HA17">
        <v>-1.0831540822982788</v>
      </c>
      <c r="HB17">
        <v>1.9345115423202515</v>
      </c>
      <c r="HC17">
        <v>6.437077522277832</v>
      </c>
      <c r="HD17">
        <v>10.939655303955078</v>
      </c>
      <c r="HE17">
        <v>12.323209762573242</v>
      </c>
      <c r="HF17">
        <v>13.706756591796875</v>
      </c>
      <c r="HG17">
        <v>13.95790958404541</v>
      </c>
      <c r="HH17">
        <v>14.209066390991211</v>
      </c>
      <c r="HI17">
        <v>15.778714179992676</v>
      </c>
      <c r="HJ17">
        <v>17.348361968994141</v>
      </c>
      <c r="HK17">
        <v>17.864025115966797</v>
      </c>
      <c r="HL17">
        <v>18.379680633544922</v>
      </c>
      <c r="HM17">
        <v>17.531452178955078</v>
      </c>
      <c r="HN17">
        <v>16.68321418762207</v>
      </c>
      <c r="HO17">
        <v>15.954236030578613</v>
      </c>
      <c r="HP17">
        <v>15.225253105163574</v>
      </c>
      <c r="HQ17">
        <v>13.59819221496582</v>
      </c>
      <c r="HR17">
        <v>11.971099853515625</v>
      </c>
      <c r="HS17">
        <v>10.32515811920166</v>
      </c>
      <c r="HT17">
        <v>8.6792221069335938</v>
      </c>
      <c r="HU17">
        <v>8.604823112487793</v>
      </c>
      <c r="HV17">
        <v>8.530426025390625</v>
      </c>
      <c r="HW17">
        <v>7.4070882797241211</v>
      </c>
      <c r="HX17">
        <v>6.2837429046630859</v>
      </c>
      <c r="HY17">
        <v>3.0615310668945313</v>
      </c>
      <c r="HZ17">
        <v>-0.16066943109035492</v>
      </c>
      <c r="IA17">
        <v>-1.8477758169174194</v>
      </c>
      <c r="IB17">
        <v>-3.534914493560791</v>
      </c>
      <c r="IC17">
        <v>-3.1757047176361084</v>
      </c>
      <c r="ID17">
        <v>-2.8164925575256348</v>
      </c>
      <c r="IE17">
        <v>-3.9025387763977051</v>
      </c>
      <c r="IF17">
        <v>-4.9885640144348145</v>
      </c>
      <c r="IG17">
        <v>-6.9085178375244141</v>
      </c>
      <c r="IH17">
        <v>-8.8284769058227539</v>
      </c>
      <c r="II17">
        <v>-8.5871467590332031</v>
      </c>
      <c r="IJ17">
        <v>-8.3457527160644531</v>
      </c>
      <c r="IK17">
        <v>-7.3218636512756348</v>
      </c>
      <c r="IL17">
        <v>-6.2979559898376465</v>
      </c>
      <c r="IM17">
        <v>-6.5566425323486328</v>
      </c>
      <c r="IN17">
        <v>-6.8153338432312012</v>
      </c>
      <c r="IO17">
        <v>-7.0686111450195313</v>
      </c>
      <c r="IP17">
        <v>-7.3218836784362793</v>
      </c>
      <c r="IQ17">
        <v>-6.7349209785461426</v>
      </c>
      <c r="IR17">
        <v>-6.1479520797729492</v>
      </c>
      <c r="IS17">
        <v>-5.7791376113891602</v>
      </c>
      <c r="IT17">
        <v>-5.4103250503540039</v>
      </c>
      <c r="IU17">
        <v>-5.2752809524536133</v>
      </c>
      <c r="IV17">
        <v>-5.1402339935302734</v>
      </c>
      <c r="IW17">
        <v>-4.5337004661560059</v>
      </c>
      <c r="IX17">
        <v>-3.9271650314331055</v>
      </c>
      <c r="IY17">
        <v>-3.2199027538299561</v>
      </c>
      <c r="IZ17">
        <v>-2.5126540660858154</v>
      </c>
      <c r="JA17">
        <v>-1.9955565929412842</v>
      </c>
      <c r="JB17">
        <v>-1.4784601926803589</v>
      </c>
      <c r="JC17">
        <v>-0.92563986778259277</v>
      </c>
      <c r="JD17">
        <v>-0.37276387214660645</v>
      </c>
      <c r="JE17">
        <v>-4.6182911843061447E-2</v>
      </c>
      <c r="JF17">
        <v>0.28040432929992676</v>
      </c>
      <c r="JG17">
        <v>0.34773886203765869</v>
      </c>
      <c r="JH17">
        <v>0.41507241129875183</v>
      </c>
    </row>
    <row r="18" spans="1:268">
      <c r="A18" t="s">
        <v>116</v>
      </c>
      <c r="B18">
        <v>-0.78334790468215942</v>
      </c>
      <c r="C18">
        <v>-0.79331737756729126</v>
      </c>
      <c r="D18">
        <v>-0.80328679084777832</v>
      </c>
      <c r="E18">
        <v>-0.82695001363754272</v>
      </c>
      <c r="F18">
        <v>-0.85061311721801758</v>
      </c>
      <c r="G18">
        <v>-0.8040890097618103</v>
      </c>
      <c r="H18">
        <v>-0.75756478309631348</v>
      </c>
      <c r="I18">
        <v>-0.54963845014572144</v>
      </c>
      <c r="J18">
        <v>-0.34171202778816223</v>
      </c>
      <c r="K18">
        <v>-0.24058501422405243</v>
      </c>
      <c r="L18">
        <v>-0.13945792615413666</v>
      </c>
      <c r="M18">
        <v>-0.3114025890827179</v>
      </c>
      <c r="N18">
        <v>-0.48334720730781555</v>
      </c>
      <c r="O18">
        <v>-0.54923731088638306</v>
      </c>
      <c r="P18">
        <v>-0.61512750387191772</v>
      </c>
      <c r="V18">
        <v>-0.61512750387191772</v>
      </c>
      <c r="W18">
        <v>-0.45727774500846863</v>
      </c>
      <c r="X18">
        <v>-0.29942771792411804</v>
      </c>
      <c r="Y18">
        <v>-0.20958800613880157</v>
      </c>
      <c r="Z18">
        <v>-0.11974817514419556</v>
      </c>
      <c r="AA18">
        <v>-0.10657015442848206</v>
      </c>
      <c r="AB18">
        <v>-9.3392133712768555E-2</v>
      </c>
      <c r="AC18">
        <v>-0.21626298129558563</v>
      </c>
      <c r="AD18">
        <v>-0.33913365006446838</v>
      </c>
      <c r="AE18">
        <v>-0.81148058176040649</v>
      </c>
      <c r="AF18">
        <v>-1.2838265895843506</v>
      </c>
      <c r="AG18">
        <v>-2.0605273246765137</v>
      </c>
      <c r="AH18">
        <v>-2.8372297286987305</v>
      </c>
      <c r="AI18">
        <v>-3.6243016719818115</v>
      </c>
      <c r="AJ18">
        <v>-4.411374568939209</v>
      </c>
      <c r="AK18">
        <v>-4.7773222923278809</v>
      </c>
      <c r="AL18">
        <v>-5.1432700157165527</v>
      </c>
      <c r="AM18">
        <v>-5.0475292205810547</v>
      </c>
      <c r="AN18">
        <v>-4.9517879486083984</v>
      </c>
      <c r="AO18">
        <v>-4.7688136100769043</v>
      </c>
      <c r="AP18">
        <v>-4.5858402252197266</v>
      </c>
      <c r="AQ18">
        <v>-3.9351897239685059</v>
      </c>
      <c r="AR18">
        <v>-3.2845392227172852</v>
      </c>
      <c r="AS18">
        <v>-1.1977641582489014</v>
      </c>
      <c r="AT18">
        <v>0.88900411128997803</v>
      </c>
      <c r="AU18">
        <v>3.9797933101654053</v>
      </c>
      <c r="AV18">
        <v>7.0705819129943848</v>
      </c>
      <c r="AW18">
        <v>9.883544921875</v>
      </c>
      <c r="AX18">
        <v>12.69651985168457</v>
      </c>
      <c r="AY18">
        <v>14.896159172058105</v>
      </c>
      <c r="AZ18">
        <v>17.095800399780273</v>
      </c>
      <c r="BA18">
        <v>19.043796539306641</v>
      </c>
      <c r="BB18">
        <v>20.991794586181641</v>
      </c>
      <c r="BC18">
        <v>22.140209197998047</v>
      </c>
      <c r="BD18">
        <v>23.288614273071289</v>
      </c>
      <c r="BE18">
        <v>23.001447677612305</v>
      </c>
      <c r="BF18">
        <v>22.71428108215332</v>
      </c>
      <c r="BG18">
        <v>21.576360702514648</v>
      </c>
      <c r="BH18">
        <v>20.438432693481445</v>
      </c>
      <c r="BI18">
        <v>19.08527946472168</v>
      </c>
      <c r="BJ18">
        <v>17.732128143310547</v>
      </c>
      <c r="BK18">
        <v>17.942375183105469</v>
      </c>
      <c r="BL18">
        <v>18.152622222900391</v>
      </c>
      <c r="BM18">
        <v>18.553606033325195</v>
      </c>
      <c r="BN18">
        <v>18.954586029052734</v>
      </c>
      <c r="BO18">
        <v>14.362935066223145</v>
      </c>
      <c r="BP18">
        <v>9.7712850570678711</v>
      </c>
      <c r="BQ18">
        <v>0.6388096809387207</v>
      </c>
      <c r="BR18">
        <v>-8.4937114715576172</v>
      </c>
      <c r="BS18">
        <v>-16.166900634765625</v>
      </c>
      <c r="BT18">
        <v>-23.840087890625</v>
      </c>
      <c r="BU18">
        <v>-27.346527099609375</v>
      </c>
      <c r="BV18">
        <v>-30.852968215942383</v>
      </c>
      <c r="BW18">
        <v>-34.027225494384766</v>
      </c>
      <c r="BX18">
        <v>-37.201465606689453</v>
      </c>
      <c r="BY18">
        <v>-40.917438507080078</v>
      </c>
      <c r="BZ18">
        <v>-44.633407592773438</v>
      </c>
      <c r="CA18">
        <v>-44.472152709960938</v>
      </c>
      <c r="CB18">
        <v>-44.310890197753906</v>
      </c>
      <c r="CC18">
        <v>-42.239963531494141</v>
      </c>
      <c r="CD18">
        <v>-40.169040679931641</v>
      </c>
      <c r="CE18">
        <v>-40.24810791015625</v>
      </c>
      <c r="CF18">
        <v>-40.327175140380859</v>
      </c>
      <c r="CG18">
        <v>-39.684032440185547</v>
      </c>
      <c r="CH18">
        <v>-39.040889739990234</v>
      </c>
      <c r="CI18">
        <v>-36.354633331298828</v>
      </c>
      <c r="CJ18">
        <v>-33.668365478515625</v>
      </c>
      <c r="CK18">
        <v>-30.614603042602539</v>
      </c>
      <c r="CL18">
        <v>-27.560808181762695</v>
      </c>
      <c r="CM18">
        <v>-22.523048400878906</v>
      </c>
      <c r="CN18">
        <v>-17.485240936279297</v>
      </c>
      <c r="CO18">
        <v>-9.6376380920410156</v>
      </c>
      <c r="CP18">
        <v>-1.7901105880737305</v>
      </c>
      <c r="CQ18">
        <v>4.0077638626098633</v>
      </c>
      <c r="CR18">
        <v>9.8055791854858398</v>
      </c>
      <c r="CS18">
        <v>12.516463279724121</v>
      </c>
      <c r="CT18">
        <v>15.22734546661377</v>
      </c>
      <c r="CU18">
        <v>20.179594039916992</v>
      </c>
      <c r="CV18">
        <v>25.131891250610352</v>
      </c>
      <c r="CW18">
        <v>30.643712997436523</v>
      </c>
      <c r="CX18">
        <v>36.155586242675781</v>
      </c>
      <c r="CY18">
        <v>37.267990112304688</v>
      </c>
      <c r="CZ18">
        <v>38.380378723144531</v>
      </c>
      <c r="DA18">
        <v>37.439380645751953</v>
      </c>
      <c r="DB18">
        <v>36.498390197753906</v>
      </c>
      <c r="DC18">
        <v>37.205501556396484</v>
      </c>
      <c r="DD18">
        <v>37.912616729736328</v>
      </c>
      <c r="DE18">
        <v>37.830257415771484</v>
      </c>
      <c r="DF18">
        <v>37.747886657714844</v>
      </c>
      <c r="DG18">
        <v>35.601142883300781</v>
      </c>
      <c r="DH18">
        <v>33.454376220703125</v>
      </c>
      <c r="DI18">
        <v>31.455692291259766</v>
      </c>
      <c r="DJ18">
        <v>29.457025527954102</v>
      </c>
      <c r="DK18">
        <v>27.144931793212891</v>
      </c>
      <c r="DL18">
        <v>24.832859039306641</v>
      </c>
      <c r="DM18">
        <v>21.928956985473633</v>
      </c>
      <c r="DN18">
        <v>19.025053024291992</v>
      </c>
      <c r="DO18">
        <v>16.306957244873047</v>
      </c>
      <c r="DP18">
        <v>13.588830947875977</v>
      </c>
      <c r="DQ18">
        <v>9.6991300582885742</v>
      </c>
      <c r="DR18">
        <v>5.8093900680541992</v>
      </c>
      <c r="DS18">
        <v>-0.69848889112472534</v>
      </c>
      <c r="DT18">
        <v>-7.2063064575195313</v>
      </c>
      <c r="DU18">
        <v>-12.783329010009766</v>
      </c>
      <c r="DV18">
        <v>-18.360296249389648</v>
      </c>
      <c r="DW18">
        <v>-19.642856597900391</v>
      </c>
      <c r="DX18">
        <v>-20.925392150878906</v>
      </c>
      <c r="DY18">
        <v>-20.716464996337891</v>
      </c>
      <c r="DZ18">
        <v>-20.507535934448242</v>
      </c>
      <c r="EA18">
        <v>-20.248674392700195</v>
      </c>
      <c r="EB18">
        <v>-19.989810943603516</v>
      </c>
      <c r="EC18">
        <v>-18.433794021606445</v>
      </c>
      <c r="ED18">
        <v>-16.87779426574707</v>
      </c>
      <c r="EE18">
        <v>-14.620646476745605</v>
      </c>
      <c r="EF18">
        <v>-12.363520622253418</v>
      </c>
      <c r="EG18">
        <v>-10.569753646850586</v>
      </c>
      <c r="EH18">
        <v>-8.7759923934936523</v>
      </c>
      <c r="EI18">
        <v>-7.943202018737793</v>
      </c>
      <c r="EJ18">
        <v>-7.1104068756103516</v>
      </c>
      <c r="EK18">
        <v>-7.2094416618347168</v>
      </c>
      <c r="EL18">
        <v>-7.3084774017333984</v>
      </c>
      <c r="EM18">
        <v>-6.6128182411193848</v>
      </c>
      <c r="EN18">
        <v>-5.9171657562255859</v>
      </c>
      <c r="EO18">
        <v>-2.9421899318695068</v>
      </c>
      <c r="EP18">
        <v>3.2761856913566589E-2</v>
      </c>
      <c r="EQ18">
        <v>3.0586774349212646</v>
      </c>
      <c r="ER18">
        <v>6.0845847129821777</v>
      </c>
      <c r="ES18">
        <v>6.6757879257202148</v>
      </c>
      <c r="ET18">
        <v>7.2669944763183594</v>
      </c>
      <c r="EU18">
        <v>6.1031513214111328</v>
      </c>
      <c r="EV18">
        <v>4.9392976760864258</v>
      </c>
      <c r="EW18">
        <v>3.5168960094451904</v>
      </c>
      <c r="EX18">
        <v>2.094508171081543</v>
      </c>
      <c r="EY18">
        <v>0.48718321323394775</v>
      </c>
      <c r="EZ18">
        <v>-1.1201267242431641</v>
      </c>
      <c r="FA18">
        <v>-3.3861520290374756</v>
      </c>
      <c r="FB18">
        <v>-5.6521806716918945</v>
      </c>
      <c r="FC18">
        <v>-8.1524972915649414</v>
      </c>
      <c r="FD18">
        <v>-10.652834892272949</v>
      </c>
      <c r="FE18">
        <v>-11.467976570129395</v>
      </c>
      <c r="FF18">
        <v>-12.283125877380371</v>
      </c>
      <c r="FG18">
        <v>-9.49676513671875</v>
      </c>
      <c r="FH18">
        <v>-6.7103943824768066</v>
      </c>
      <c r="FI18">
        <v>-2.797123908996582</v>
      </c>
      <c r="FJ18">
        <v>1.1162220239639282</v>
      </c>
      <c r="FK18">
        <v>1.2101441621780396</v>
      </c>
      <c r="FL18">
        <v>1.3040440082550049</v>
      </c>
      <c r="FM18">
        <v>-0.90723800659179688</v>
      </c>
      <c r="FN18">
        <v>-3.1184775829315186</v>
      </c>
      <c r="FO18">
        <v>-2.2237672805786133</v>
      </c>
      <c r="FP18">
        <v>-1.3290328979492188</v>
      </c>
      <c r="FQ18">
        <v>2.0929982662200928</v>
      </c>
      <c r="FR18">
        <v>5.5150156021118164</v>
      </c>
      <c r="FS18">
        <v>6.9944572448730469</v>
      </c>
      <c r="FT18">
        <v>8.4739265441894531</v>
      </c>
      <c r="FU18">
        <v>7.5989680290222168</v>
      </c>
      <c r="FV18">
        <v>6.7240028381347656</v>
      </c>
      <c r="FW18">
        <v>6.4324517250061035</v>
      </c>
      <c r="FX18">
        <v>6.140906810760498</v>
      </c>
      <c r="FY18">
        <v>7.1096577644348145</v>
      </c>
      <c r="FZ18">
        <v>8.0784187316894531</v>
      </c>
      <c r="GA18">
        <v>8.926513671875</v>
      </c>
      <c r="GB18">
        <v>9.77459716796875</v>
      </c>
      <c r="GC18">
        <v>9.0294475555419922</v>
      </c>
      <c r="GD18">
        <v>8.2842845916748047</v>
      </c>
      <c r="GE18">
        <v>5.7583694458007813</v>
      </c>
      <c r="GF18">
        <v>3.2324504852294922</v>
      </c>
      <c r="GG18">
        <v>1.6906723976135254</v>
      </c>
      <c r="GH18">
        <v>0.14892373979091644</v>
      </c>
      <c r="GI18">
        <v>0.59747856855392456</v>
      </c>
      <c r="GJ18">
        <v>1.0460489988327026</v>
      </c>
      <c r="GK18">
        <v>0.23519629240036011</v>
      </c>
      <c r="GL18">
        <v>-0.57567363977432251</v>
      </c>
      <c r="GM18">
        <v>-3.7818689346313477</v>
      </c>
      <c r="GN18">
        <v>-6.9881253242492676</v>
      </c>
      <c r="GO18">
        <v>-9.1369571685791016</v>
      </c>
      <c r="GP18">
        <v>-11.285774230957031</v>
      </c>
      <c r="GQ18">
        <v>-9.9766178131103516</v>
      </c>
      <c r="GR18">
        <v>-8.6674861907958984</v>
      </c>
      <c r="GS18">
        <v>-5.7997183799743652</v>
      </c>
      <c r="GT18">
        <v>-2.9319398403167725</v>
      </c>
      <c r="GU18">
        <v>-1.5707012414932251</v>
      </c>
      <c r="GV18">
        <v>-0.20948150753974915</v>
      </c>
      <c r="GW18">
        <v>-1.2798076868057251</v>
      </c>
      <c r="GX18">
        <v>-2.3501543998718262</v>
      </c>
      <c r="GY18">
        <v>-3.7508108615875244</v>
      </c>
      <c r="GZ18">
        <v>-5.1514625549316406</v>
      </c>
      <c r="HA18">
        <v>-4.9447102546691895</v>
      </c>
      <c r="HB18">
        <v>-4.7379617691040039</v>
      </c>
      <c r="HC18">
        <v>-3.5901293754577637</v>
      </c>
      <c r="HD18">
        <v>-2.4422900676727295</v>
      </c>
      <c r="HE18">
        <v>-1.547269344329834</v>
      </c>
      <c r="HF18">
        <v>-0.65224868059158325</v>
      </c>
      <c r="HG18">
        <v>0.25358405709266663</v>
      </c>
      <c r="HH18">
        <v>1.1594341993331909</v>
      </c>
      <c r="HI18">
        <v>3.2970569133758545</v>
      </c>
      <c r="HJ18">
        <v>5.4346842765808105</v>
      </c>
      <c r="HK18">
        <v>7.5923666954040527</v>
      </c>
      <c r="HL18">
        <v>9.7500076293945313</v>
      </c>
      <c r="HM18">
        <v>9.8592567443847656</v>
      </c>
      <c r="HN18">
        <v>9.9684915542602539</v>
      </c>
      <c r="HO18">
        <v>8.4636983871459961</v>
      </c>
      <c r="HP18">
        <v>6.9589033126831055</v>
      </c>
      <c r="HQ18">
        <v>5.2566714286804199</v>
      </c>
      <c r="HR18">
        <v>3.5544073581695557</v>
      </c>
      <c r="HS18">
        <v>3.3583064079284668</v>
      </c>
      <c r="HT18">
        <v>3.1622157096862793</v>
      </c>
      <c r="HU18">
        <v>4.3643431663513184</v>
      </c>
      <c r="HV18">
        <v>5.5664477348327637</v>
      </c>
      <c r="HW18">
        <v>5.7540426254272461</v>
      </c>
      <c r="HX18">
        <v>5.9416298866271973</v>
      </c>
      <c r="HY18">
        <v>4.545412540435791</v>
      </c>
      <c r="HZ18">
        <v>3.1491990089416504</v>
      </c>
      <c r="IA18">
        <v>2.2845897674560547</v>
      </c>
      <c r="IB18">
        <v>1.4199644327163696</v>
      </c>
      <c r="IC18">
        <v>1.8689596652984619</v>
      </c>
      <c r="ID18">
        <v>2.317955493927002</v>
      </c>
      <c r="IE18">
        <v>1.5960543155670166</v>
      </c>
      <c r="IF18">
        <v>0.87416690587997437</v>
      </c>
      <c r="IG18">
        <v>-1.315187931060791</v>
      </c>
      <c r="IH18">
        <v>-3.5045537948608398</v>
      </c>
      <c r="II18">
        <v>-4.181391716003418</v>
      </c>
      <c r="IJ18">
        <v>-4.8582191467285156</v>
      </c>
      <c r="IK18">
        <v>-4.2223315238952637</v>
      </c>
      <c r="IL18">
        <v>-3.5864319801330566</v>
      </c>
      <c r="IM18">
        <v>-3.7170922756195068</v>
      </c>
      <c r="IN18">
        <v>-3.8477568626403809</v>
      </c>
      <c r="IO18">
        <v>-4.2011585235595703</v>
      </c>
      <c r="IP18">
        <v>-4.5545539855957031</v>
      </c>
      <c r="IQ18">
        <v>-4.1155858039855957</v>
      </c>
      <c r="IR18">
        <v>-3.6766128540039063</v>
      </c>
      <c r="IS18">
        <v>-3.1620664596557617</v>
      </c>
      <c r="IT18">
        <v>-2.6475234031677246</v>
      </c>
      <c r="IU18">
        <v>-2.652508020401001</v>
      </c>
      <c r="IV18">
        <v>-2.6574928760528564</v>
      </c>
      <c r="IW18">
        <v>-2.6269540786743164</v>
      </c>
      <c r="IX18">
        <v>-2.5964150428771973</v>
      </c>
      <c r="IY18">
        <v>-2.476207971572876</v>
      </c>
      <c r="IZ18">
        <v>-2.3560032844543457</v>
      </c>
      <c r="JA18">
        <v>-2.4466440677642822</v>
      </c>
      <c r="JB18">
        <v>-2.5372862815856934</v>
      </c>
      <c r="JC18">
        <v>-2.3339715003967285</v>
      </c>
      <c r="JD18">
        <v>-2.1306540966033936</v>
      </c>
      <c r="JE18">
        <v>-1.5872691869735718</v>
      </c>
      <c r="JF18">
        <v>-1.0438737869262695</v>
      </c>
      <c r="JG18">
        <v>-0.79011183977127075</v>
      </c>
      <c r="JH18">
        <v>-0.53635084629058838</v>
      </c>
    </row>
    <row r="19" spans="1:268">
      <c r="A19" t="s">
        <v>117</v>
      </c>
      <c r="B19">
        <v>1.0886198142543435E-3</v>
      </c>
      <c r="C19">
        <v>5.1021892577409744E-2</v>
      </c>
      <c r="D19">
        <v>0.10095516592264175</v>
      </c>
      <c r="E19">
        <v>0.1822005957365036</v>
      </c>
      <c r="F19">
        <v>0.26344600319862366</v>
      </c>
      <c r="G19">
        <v>0.2862783670425415</v>
      </c>
      <c r="H19">
        <v>0.30911073088645935</v>
      </c>
      <c r="I19">
        <v>0.28567677736282349</v>
      </c>
      <c r="J19">
        <v>0.26224279403686523</v>
      </c>
      <c r="K19">
        <v>0.24605673551559448</v>
      </c>
      <c r="L19">
        <v>0.22987066209316254</v>
      </c>
      <c r="M19">
        <v>0.227349653840065</v>
      </c>
      <c r="N19">
        <v>0.22482864558696747</v>
      </c>
      <c r="O19">
        <v>0.21729426085948944</v>
      </c>
      <c r="P19">
        <v>0.20975984632968903</v>
      </c>
      <c r="V19">
        <v>0.20975984632968903</v>
      </c>
      <c r="W19">
        <v>0.17962230741977692</v>
      </c>
      <c r="X19">
        <v>0.14948467910289764</v>
      </c>
      <c r="Y19">
        <v>0.12155301123857498</v>
      </c>
      <c r="Z19">
        <v>9.3621306121349335E-2</v>
      </c>
      <c r="AA19">
        <v>8.9897081255912781E-2</v>
      </c>
      <c r="AB19">
        <v>8.6172863841056824E-2</v>
      </c>
      <c r="AC19">
        <v>6.0962699353694916E-2</v>
      </c>
      <c r="AD19">
        <v>3.5752583295106888E-2</v>
      </c>
      <c r="AE19">
        <v>-3.9133090525865555E-2</v>
      </c>
      <c r="AF19">
        <v>-0.11401860415935516</v>
      </c>
      <c r="AG19">
        <v>0.11822957545518875</v>
      </c>
      <c r="AH19">
        <v>0.35047826170921326</v>
      </c>
      <c r="AI19">
        <v>0.87891697883605957</v>
      </c>
      <c r="AJ19">
        <v>1.407356858253479</v>
      </c>
      <c r="AK19">
        <v>1.9226744174957275</v>
      </c>
      <c r="AL19">
        <v>2.4379920959472656</v>
      </c>
      <c r="AM19">
        <v>3.1756477355957031</v>
      </c>
      <c r="AN19">
        <v>3.913301944732666</v>
      </c>
      <c r="AO19">
        <v>4.3375487327575684</v>
      </c>
      <c r="AP19">
        <v>4.7617950439453125</v>
      </c>
      <c r="AQ19">
        <v>4.1914448738098145</v>
      </c>
      <c r="AR19">
        <v>3.6211519241333008</v>
      </c>
      <c r="AS19">
        <v>2.6580641269683838</v>
      </c>
      <c r="AT19">
        <v>1.6949805021286011</v>
      </c>
      <c r="AU19">
        <v>1.0941774845123291</v>
      </c>
      <c r="AV19">
        <v>0.49337476491928101</v>
      </c>
      <c r="AW19">
        <v>0.16595791280269623</v>
      </c>
      <c r="AX19">
        <v>-0.16145974397659302</v>
      </c>
      <c r="AY19">
        <v>-0.28547635674476624</v>
      </c>
      <c r="AZ19">
        <v>-0.40949293971061707</v>
      </c>
      <c r="BA19">
        <v>-0.12023553252220154</v>
      </c>
      <c r="BB19">
        <v>0.16902188956737518</v>
      </c>
      <c r="BC19">
        <v>0.38474154472351074</v>
      </c>
      <c r="BD19">
        <v>0.60045862197875977</v>
      </c>
      <c r="BE19">
        <v>-0.34592324495315552</v>
      </c>
      <c r="BF19">
        <v>-1.2923052310943604</v>
      </c>
      <c r="BG19">
        <v>-2.6806950569152832</v>
      </c>
      <c r="BH19">
        <v>-4.0690913200378418</v>
      </c>
      <c r="BI19">
        <v>-4.9656834602355957</v>
      </c>
      <c r="BJ19">
        <v>-5.8622751235961914</v>
      </c>
      <c r="BK19">
        <v>-7.4171090126037598</v>
      </c>
      <c r="BL19">
        <v>-8.9719438552856445</v>
      </c>
      <c r="BM19">
        <v>-9.5707454681396484</v>
      </c>
      <c r="BN19">
        <v>-10.169540405273438</v>
      </c>
      <c r="BO19">
        <v>-8.0558443069458008</v>
      </c>
      <c r="BP19">
        <v>-5.9421482086181641</v>
      </c>
      <c r="BQ19">
        <v>-3.5987532138824463</v>
      </c>
      <c r="BR19">
        <v>-1.2553490400314331</v>
      </c>
      <c r="BS19">
        <v>-0.41350287199020386</v>
      </c>
      <c r="BT19">
        <v>0.428343266248703</v>
      </c>
      <c r="BU19">
        <v>0.25777390599250793</v>
      </c>
      <c r="BV19">
        <v>8.7204575538635254E-2</v>
      </c>
      <c r="BW19">
        <v>-0.43269866704940796</v>
      </c>
      <c r="BX19">
        <v>-0.95259964466094971</v>
      </c>
      <c r="BY19">
        <v>-0.9788697361946106</v>
      </c>
      <c r="BZ19">
        <v>-1.0051398277282715</v>
      </c>
      <c r="CA19">
        <v>-0.45988550782203674</v>
      </c>
      <c r="CB19">
        <v>8.5371799767017365E-2</v>
      </c>
      <c r="CC19">
        <v>0.53840893507003784</v>
      </c>
      <c r="CD19">
        <v>0.99144595861434937</v>
      </c>
      <c r="CE19">
        <v>1.4450298547744751</v>
      </c>
      <c r="CF19">
        <v>1.8986666202545166</v>
      </c>
      <c r="CG19">
        <v>2.764866828918457</v>
      </c>
      <c r="CH19">
        <v>3.6310591697692871</v>
      </c>
      <c r="CI19">
        <v>4.5141339302062988</v>
      </c>
      <c r="CJ19">
        <v>5.3972034454345703</v>
      </c>
      <c r="CK19">
        <v>4.96405029296875</v>
      </c>
      <c r="CL19">
        <v>4.5308904647827148</v>
      </c>
      <c r="CM19">
        <v>3.047081470489502</v>
      </c>
      <c r="CN19">
        <v>1.5632580518722534</v>
      </c>
      <c r="CO19">
        <v>0.78655368089675903</v>
      </c>
      <c r="CP19">
        <v>9.856710210442543E-3</v>
      </c>
      <c r="CQ19">
        <v>8.8806886924430728E-4</v>
      </c>
      <c r="CR19">
        <v>-8.0786729231476784E-3</v>
      </c>
      <c r="CS19">
        <v>0.11737041175365448</v>
      </c>
      <c r="CT19">
        <v>0.24281992018222809</v>
      </c>
      <c r="CU19">
        <v>0.35116565227508545</v>
      </c>
      <c r="CV19">
        <v>0.45951196551322937</v>
      </c>
      <c r="CW19">
        <v>0.38247823715209961</v>
      </c>
      <c r="CX19">
        <v>0.30544382333755493</v>
      </c>
      <c r="CY19">
        <v>0.18145526945590973</v>
      </c>
      <c r="CZ19">
        <v>5.7410623878240585E-2</v>
      </c>
      <c r="DA19">
        <v>3.334609791636467E-2</v>
      </c>
      <c r="DB19">
        <v>9.2820106074213982E-3</v>
      </c>
      <c r="DC19">
        <v>2.0082166418433189E-2</v>
      </c>
      <c r="DD19">
        <v>3.0882427468895912E-2</v>
      </c>
      <c r="DE19">
        <v>3.1741861253976822E-2</v>
      </c>
      <c r="DF19">
        <v>3.2601311802864075E-2</v>
      </c>
      <c r="DG19">
        <v>3.7700604647397995E-2</v>
      </c>
      <c r="DH19">
        <v>4.2799945920705795E-2</v>
      </c>
      <c r="DI19">
        <v>7.7034302055835724E-2</v>
      </c>
      <c r="DJ19">
        <v>0.11126832664012909</v>
      </c>
      <c r="DK19">
        <v>0.12043573707342148</v>
      </c>
      <c r="DL19">
        <v>0.12960302829742432</v>
      </c>
      <c r="DM19">
        <v>9.0498685836791992E-2</v>
      </c>
      <c r="DN19">
        <v>5.1394224166870117E-2</v>
      </c>
      <c r="DO19">
        <v>2.6384752243757248E-2</v>
      </c>
      <c r="DP19">
        <v>1.3750976650044322E-3</v>
      </c>
      <c r="DQ19">
        <v>8.8808633154258132E-4</v>
      </c>
      <c r="DR19">
        <v>4.0106018423102796E-4</v>
      </c>
      <c r="DS19">
        <v>2.8647849103435874E-4</v>
      </c>
      <c r="DT19">
        <v>1.7188755737151951E-4</v>
      </c>
      <c r="DU19">
        <v>1.7188735364470631E-4</v>
      </c>
      <c r="DV19">
        <v>1.7188735364470631E-4</v>
      </c>
      <c r="DW19">
        <v>3.4377467818558216E-4</v>
      </c>
      <c r="DX19">
        <v>5.1566195907071233E-4</v>
      </c>
      <c r="DY19">
        <v>4.8701418563723564E-4</v>
      </c>
      <c r="DZ19">
        <v>4.583661793731153E-4</v>
      </c>
      <c r="EA19">
        <v>4.2971846414729953E-4</v>
      </c>
      <c r="EB19">
        <v>4.0107045788317919E-4</v>
      </c>
      <c r="EC19">
        <v>3.1512646819464862E-4</v>
      </c>
      <c r="ED19">
        <v>2.291833225172013E-4</v>
      </c>
      <c r="EE19">
        <v>1.4323928917292506E-4</v>
      </c>
      <c r="EF19">
        <v>5.7296085287816823E-5</v>
      </c>
      <c r="EG19">
        <v>2.8647889848798513E-5</v>
      </c>
      <c r="EH19">
        <v>6.3110974224400707E-8</v>
      </c>
      <c r="EI19">
        <v>1.7647067084908485E-2</v>
      </c>
      <c r="EJ19">
        <v>3.5294581204652786E-2</v>
      </c>
      <c r="EK19">
        <v>0.19428941607475281</v>
      </c>
      <c r="EL19">
        <v>0.35328578948974609</v>
      </c>
      <c r="EM19">
        <v>0.67422932386398315</v>
      </c>
      <c r="EN19">
        <v>0.99516987800598145</v>
      </c>
      <c r="EO19">
        <v>1.2206010818481445</v>
      </c>
      <c r="EP19">
        <v>1.4460300207138062</v>
      </c>
      <c r="EQ19">
        <v>1.5196272134780884</v>
      </c>
      <c r="ER19">
        <v>1.5932238101959229</v>
      </c>
      <c r="ES19">
        <v>1.6312394142150879</v>
      </c>
      <c r="ET19">
        <v>1.6692550182342529</v>
      </c>
      <c r="EU19">
        <v>1.5556095838546753</v>
      </c>
      <c r="EV19">
        <v>1.4419628381729126</v>
      </c>
      <c r="EW19">
        <v>1.2544045448303223</v>
      </c>
      <c r="EX19">
        <v>1.0668478012084961</v>
      </c>
      <c r="EY19">
        <v>1.2986379861831665</v>
      </c>
      <c r="EZ19">
        <v>1.5304267406463623</v>
      </c>
      <c r="FA19">
        <v>2.062075138092041</v>
      </c>
      <c r="FB19">
        <v>2.5937232971191406</v>
      </c>
      <c r="FC19">
        <v>2.770594596862793</v>
      </c>
      <c r="FD19">
        <v>2.9474670886993408</v>
      </c>
      <c r="FE19">
        <v>3.0683891773223877</v>
      </c>
      <c r="FF19">
        <v>3.189312219619751</v>
      </c>
      <c r="FG19">
        <v>3.1517834663391113</v>
      </c>
      <c r="FH19">
        <v>3.1141886711120605</v>
      </c>
      <c r="FI19">
        <v>1.9655120372772217</v>
      </c>
      <c r="FJ19">
        <v>0.81681317090988159</v>
      </c>
      <c r="FK19">
        <v>-0.44375574588775635</v>
      </c>
      <c r="FL19">
        <v>-1.704321026802063</v>
      </c>
      <c r="FM19">
        <v>-1.9274604320526123</v>
      </c>
      <c r="FN19">
        <v>-2.1505954265594482</v>
      </c>
      <c r="FO19">
        <v>-2.3159234523773193</v>
      </c>
      <c r="FP19">
        <v>-2.4812510013580322</v>
      </c>
      <c r="FQ19">
        <v>-2.7682180404663086</v>
      </c>
      <c r="FR19">
        <v>-3.0551795959472656</v>
      </c>
      <c r="FS19">
        <v>-2.5757927894592285</v>
      </c>
      <c r="FT19">
        <v>-2.0963969230651855</v>
      </c>
      <c r="FU19">
        <v>-1.282967209815979</v>
      </c>
      <c r="FV19">
        <v>-0.46954017877578735</v>
      </c>
      <c r="FW19">
        <v>-0.82832783460617065</v>
      </c>
      <c r="FX19">
        <v>-1.1871086359024048</v>
      </c>
      <c r="FY19">
        <v>-2.5053105354309082</v>
      </c>
      <c r="FZ19">
        <v>-3.8235194683074951</v>
      </c>
      <c r="GA19">
        <v>-4.6314501762390137</v>
      </c>
      <c r="GB19">
        <v>-5.4393773078918457</v>
      </c>
      <c r="GC19">
        <v>-5.7789926528930664</v>
      </c>
      <c r="GD19">
        <v>-6.1186151504516602</v>
      </c>
      <c r="GE19">
        <v>-5.6994404792785645</v>
      </c>
      <c r="GF19">
        <v>-5.2802596092224121</v>
      </c>
      <c r="GG19">
        <v>-3.9145231246948242</v>
      </c>
      <c r="GH19">
        <v>-2.5488133430480957</v>
      </c>
      <c r="GI19">
        <v>-1.4994059801101685</v>
      </c>
      <c r="GJ19">
        <v>-0.45000103116035461</v>
      </c>
      <c r="GK19">
        <v>5.1568035036325455E-2</v>
      </c>
      <c r="GL19">
        <v>0.55313676595687866</v>
      </c>
      <c r="GM19">
        <v>1.0176554918289185</v>
      </c>
      <c r="GN19">
        <v>1.4821828603744507</v>
      </c>
      <c r="GO19">
        <v>1.3463362455368042</v>
      </c>
      <c r="GP19">
        <v>1.210482120513916</v>
      </c>
      <c r="GQ19">
        <v>-0.44184920191764832</v>
      </c>
      <c r="GR19">
        <v>-2.094149112701416</v>
      </c>
      <c r="GS19">
        <v>-3.4268844127655029</v>
      </c>
      <c r="GT19">
        <v>-4.759617805480957</v>
      </c>
      <c r="GU19">
        <v>-3.3672676086425781</v>
      </c>
      <c r="GV19">
        <v>-1.9749138355255127</v>
      </c>
      <c r="GW19">
        <v>-6.7767001688480377E-2</v>
      </c>
      <c r="GX19">
        <v>1.83941650390625</v>
      </c>
      <c r="GY19">
        <v>2.1907041072845459</v>
      </c>
      <c r="GZ19">
        <v>2.5419847965240479</v>
      </c>
      <c r="HA19">
        <v>2.6040077209472656</v>
      </c>
      <c r="HB19">
        <v>2.6660294532775879</v>
      </c>
      <c r="HC19">
        <v>2.6838202476501465</v>
      </c>
      <c r="HD19">
        <v>2.701610803604126</v>
      </c>
      <c r="HE19">
        <v>2.0655393600463867</v>
      </c>
      <c r="HF19">
        <v>1.4294676780700684</v>
      </c>
      <c r="HG19">
        <v>0.76971662044525146</v>
      </c>
      <c r="HH19">
        <v>0.10995291918516159</v>
      </c>
      <c r="HI19">
        <v>-3.8388199172914028E-3</v>
      </c>
      <c r="HJ19">
        <v>-0.11762795597314835</v>
      </c>
      <c r="HK19">
        <v>-3.7528116255998611E-2</v>
      </c>
      <c r="HL19">
        <v>4.2570196092128754E-2</v>
      </c>
      <c r="HM19">
        <v>0.42115125060081482</v>
      </c>
      <c r="HN19">
        <v>0.79973447322845459</v>
      </c>
      <c r="HO19">
        <v>1.6931509971618652</v>
      </c>
      <c r="HP19">
        <v>2.5865621566772461</v>
      </c>
      <c r="HQ19">
        <v>2.7959465980529785</v>
      </c>
      <c r="HR19">
        <v>3.0053346157073975</v>
      </c>
      <c r="HS19">
        <v>2.1291112899780273</v>
      </c>
      <c r="HT19">
        <v>1.2528845071792603</v>
      </c>
      <c r="HU19">
        <v>0.63835632801055908</v>
      </c>
      <c r="HV19">
        <v>2.3839814588427544E-2</v>
      </c>
      <c r="HW19">
        <v>-2.2115994244813919E-2</v>
      </c>
      <c r="HX19">
        <v>-6.8067386746406555E-2</v>
      </c>
      <c r="HY19">
        <v>-1.9480390474200249E-2</v>
      </c>
      <c r="HZ19">
        <v>2.9106380417943001E-2</v>
      </c>
      <c r="IA19">
        <v>4.6495392918586731E-2</v>
      </c>
      <c r="IB19">
        <v>6.3884735107421875E-2</v>
      </c>
      <c r="IC19">
        <v>5.90146379545331E-3</v>
      </c>
      <c r="ID19">
        <v>-5.2081849426031113E-2</v>
      </c>
      <c r="IE19">
        <v>-4.8185721039772034E-2</v>
      </c>
      <c r="IF19">
        <v>-4.4289663434028625E-2</v>
      </c>
      <c r="IG19">
        <v>7.4197597801685333E-2</v>
      </c>
      <c r="IH19">
        <v>0.19268572330474854</v>
      </c>
      <c r="II19">
        <v>0.22889676690101624</v>
      </c>
      <c r="IJ19">
        <v>0.26504963636398315</v>
      </c>
      <c r="IK19">
        <v>0.18008129298686981</v>
      </c>
      <c r="IL19">
        <v>9.5111317932605743E-2</v>
      </c>
      <c r="IM19">
        <v>4.9102488905191422E-2</v>
      </c>
      <c r="IN19">
        <v>3.0940012075006962E-3</v>
      </c>
      <c r="IO19">
        <v>1.1230033822357655E-2</v>
      </c>
      <c r="IP19">
        <v>1.9365910440683365E-2</v>
      </c>
      <c r="IQ19">
        <v>2.9535936191678047E-2</v>
      </c>
      <c r="IR19">
        <v>3.9705973118543625E-2</v>
      </c>
      <c r="IS19">
        <v>3.8645997643470764E-2</v>
      </c>
      <c r="IT19">
        <v>3.758595883846283E-2</v>
      </c>
      <c r="IU19">
        <v>2.7330165728926659E-2</v>
      </c>
      <c r="IV19">
        <v>1.7074178904294968E-2</v>
      </c>
      <c r="IW19">
        <v>1.1229973286390305E-2</v>
      </c>
      <c r="IX19">
        <v>5.3858268074691296E-3</v>
      </c>
      <c r="IY19">
        <v>1.1860276572406292E-2</v>
      </c>
      <c r="IZ19">
        <v>1.8334602937102318E-2</v>
      </c>
      <c r="JA19">
        <v>3.0481314286589622E-2</v>
      </c>
      <c r="JB19">
        <v>4.2628064751625061E-2</v>
      </c>
      <c r="JC19">
        <v>3.9390839636325836E-2</v>
      </c>
      <c r="JD19">
        <v>3.6096241325139999E-2</v>
      </c>
      <c r="JE19">
        <v>2.2918414324522018E-2</v>
      </c>
      <c r="JF19">
        <v>9.7403330728411674E-3</v>
      </c>
      <c r="JG19">
        <v>6.078522652387619E-3</v>
      </c>
      <c r="JH19">
        <v>2.4167480878531933E-3</v>
      </c>
    </row>
    <row r="20" spans="1:268">
      <c r="A20" t="s">
        <v>118</v>
      </c>
      <c r="B20">
        <v>0.47246098518371582</v>
      </c>
      <c r="C20">
        <v>0.70204514265060425</v>
      </c>
      <c r="D20">
        <v>0.93162935972213745</v>
      </c>
      <c r="E20">
        <v>1.2688151597976685</v>
      </c>
      <c r="F20">
        <v>1.6060007810592651</v>
      </c>
      <c r="G20">
        <v>1.827162504196167</v>
      </c>
      <c r="H20">
        <v>2.0483243465423584</v>
      </c>
      <c r="I20">
        <v>2.0108528137207031</v>
      </c>
      <c r="J20">
        <v>1.9733812808990479</v>
      </c>
      <c r="K20">
        <v>1.7962228059768677</v>
      </c>
      <c r="L20">
        <v>1.6190640926361084</v>
      </c>
      <c r="M20">
        <v>1.3706010580062866</v>
      </c>
      <c r="N20">
        <v>1.1221379041671753</v>
      </c>
      <c r="O20">
        <v>0.8300442099571228</v>
      </c>
      <c r="P20">
        <v>0.53795009851455688</v>
      </c>
      <c r="V20">
        <v>0.53795009851455688</v>
      </c>
      <c r="W20">
        <v>0.50294238328933716</v>
      </c>
      <c r="X20">
        <v>0.46793466806411743</v>
      </c>
      <c r="Y20">
        <v>0.5387808084487915</v>
      </c>
      <c r="Z20">
        <v>0.60962677001953125</v>
      </c>
      <c r="AA20">
        <v>0.24241849780082703</v>
      </c>
      <c r="AB20">
        <v>-0.12478979676961899</v>
      </c>
      <c r="AC20">
        <v>-0.89576244354248047</v>
      </c>
      <c r="AD20">
        <v>-1.6667338609695435</v>
      </c>
      <c r="AE20">
        <v>-2.5600624084472656</v>
      </c>
      <c r="AF20">
        <v>-3.4533884525299072</v>
      </c>
      <c r="AG20">
        <v>-4.2018423080444336</v>
      </c>
      <c r="AH20">
        <v>-4.9502978324890137</v>
      </c>
      <c r="AI20">
        <v>-5.0071067810058594</v>
      </c>
      <c r="AJ20">
        <v>-5.0639147758483887</v>
      </c>
      <c r="AK20">
        <v>-4.3127102851867676</v>
      </c>
      <c r="AL20">
        <v>-3.5615065097808838</v>
      </c>
      <c r="AM20">
        <v>-2.5921463966369629</v>
      </c>
      <c r="AN20">
        <v>-1.6227884292602539</v>
      </c>
      <c r="AO20">
        <v>-0.61724621057510376</v>
      </c>
      <c r="AP20">
        <v>0.38829350471496582</v>
      </c>
      <c r="AQ20">
        <v>1.8300832509994507</v>
      </c>
      <c r="AR20">
        <v>3.2718727588653564</v>
      </c>
      <c r="AS20">
        <v>4.8166012763977051</v>
      </c>
      <c r="AT20">
        <v>6.3613219261169434</v>
      </c>
      <c r="AU20">
        <v>7.2693157196044922</v>
      </c>
      <c r="AV20">
        <v>8.1773099899291992</v>
      </c>
      <c r="AW20">
        <v>9.0024538040161133</v>
      </c>
      <c r="AX20">
        <v>9.8276042938232422</v>
      </c>
      <c r="AY20">
        <v>11.285293579101563</v>
      </c>
      <c r="AZ20">
        <v>12.742982864379883</v>
      </c>
      <c r="BA20">
        <v>14.397253036499023</v>
      </c>
      <c r="BB20">
        <v>16.051523208618164</v>
      </c>
      <c r="BC20">
        <v>16.564613342285156</v>
      </c>
      <c r="BD20">
        <v>17.077692031860352</v>
      </c>
      <c r="BE20">
        <v>14.868969917297363</v>
      </c>
      <c r="BF20">
        <v>12.660249710083008</v>
      </c>
      <c r="BG20">
        <v>7.9411749839782715</v>
      </c>
      <c r="BH20">
        <v>3.2220749855041504</v>
      </c>
      <c r="BI20">
        <v>-1.1787797212600708</v>
      </c>
      <c r="BJ20">
        <v>-5.5796351432800293</v>
      </c>
      <c r="BK20">
        <v>-7.3962531089782715</v>
      </c>
      <c r="BL20">
        <v>-9.2128715515136719</v>
      </c>
      <c r="BM20">
        <v>-10.228588104248047</v>
      </c>
      <c r="BN20">
        <v>-11.24429988861084</v>
      </c>
      <c r="BO20">
        <v>-13.756974220275879</v>
      </c>
      <c r="BP20">
        <v>-16.269649505615234</v>
      </c>
      <c r="BQ20">
        <v>-18.982257843017578</v>
      </c>
      <c r="BR20">
        <v>-21.694877624511719</v>
      </c>
      <c r="BS20">
        <v>-22.987756729125977</v>
      </c>
      <c r="BT20">
        <v>-24.280633926391602</v>
      </c>
      <c r="BU20">
        <v>-26.091751098632813</v>
      </c>
      <c r="BV20">
        <v>-27.902870178222656</v>
      </c>
      <c r="BW20">
        <v>-31.066808700561523</v>
      </c>
      <c r="BX20">
        <v>-34.230731964111328</v>
      </c>
      <c r="BY20">
        <v>-34.143013000488281</v>
      </c>
      <c r="BZ20">
        <v>-34.055294036865234</v>
      </c>
      <c r="CA20">
        <v>-29.497194290161133</v>
      </c>
      <c r="CB20">
        <v>-24.939064025878906</v>
      </c>
      <c r="CC20">
        <v>-19.95588493347168</v>
      </c>
      <c r="CD20">
        <v>-14.972705841064453</v>
      </c>
      <c r="CE20">
        <v>-9.743901252746582</v>
      </c>
      <c r="CF20">
        <v>-4.5151472091674805</v>
      </c>
      <c r="CG20">
        <v>1.5283193588256836</v>
      </c>
      <c r="CH20">
        <v>7.5717291831970215</v>
      </c>
      <c r="CI20">
        <v>11.229055404663086</v>
      </c>
      <c r="CJ20">
        <v>14.886362075805664</v>
      </c>
      <c r="CK20">
        <v>15.248756408691406</v>
      </c>
      <c r="CL20">
        <v>15.611152648925781</v>
      </c>
      <c r="CM20">
        <v>15.769516944885254</v>
      </c>
      <c r="CN20">
        <v>15.927883148193359</v>
      </c>
      <c r="CO20">
        <v>17.606712341308594</v>
      </c>
      <c r="CP20">
        <v>19.285528182983398</v>
      </c>
      <c r="CQ20">
        <v>21.282922744750977</v>
      </c>
      <c r="CR20">
        <v>23.280300140380859</v>
      </c>
      <c r="CS20">
        <v>24.996343612670898</v>
      </c>
      <c r="CT20">
        <v>26.712387084960938</v>
      </c>
      <c r="CU20">
        <v>28.167491912841797</v>
      </c>
      <c r="CV20">
        <v>29.62260627746582</v>
      </c>
      <c r="CW20">
        <v>29.539041519165039</v>
      </c>
      <c r="CX20">
        <v>29.455478668212891</v>
      </c>
      <c r="CY20">
        <v>28.045248031616211</v>
      </c>
      <c r="CZ20">
        <v>26.634979248046875</v>
      </c>
      <c r="DA20">
        <v>25.085464477539063</v>
      </c>
      <c r="DB20">
        <v>23.535968780517578</v>
      </c>
      <c r="DC20">
        <v>21.568367004394531</v>
      </c>
      <c r="DD20">
        <v>19.600763320922852</v>
      </c>
      <c r="DE20">
        <v>17.371139526367188</v>
      </c>
      <c r="DF20">
        <v>15.141496658325195</v>
      </c>
      <c r="DG20">
        <v>14.623115539550781</v>
      </c>
      <c r="DH20">
        <v>14.104730606079102</v>
      </c>
      <c r="DI20">
        <v>14.981016159057617</v>
      </c>
      <c r="DJ20">
        <v>15.857293128967285</v>
      </c>
      <c r="DK20">
        <v>14.509180068969727</v>
      </c>
      <c r="DL20">
        <v>13.161074638366699</v>
      </c>
      <c r="DM20">
        <v>10.570612907409668</v>
      </c>
      <c r="DN20">
        <v>7.9801540374755859</v>
      </c>
      <c r="DO20">
        <v>7.2243118286132813</v>
      </c>
      <c r="DP20">
        <v>6.4684624671936035</v>
      </c>
      <c r="DQ20">
        <v>5.5560035705566406</v>
      </c>
      <c r="DR20">
        <v>4.6435365676879883</v>
      </c>
      <c r="DS20">
        <v>2.8458410874009132E-2</v>
      </c>
      <c r="DT20">
        <v>-4.5865764617919922</v>
      </c>
      <c r="DU20">
        <v>-9.7281742095947266</v>
      </c>
      <c r="DV20">
        <v>-14.869725227355957</v>
      </c>
      <c r="DW20">
        <v>-16.296295166015625</v>
      </c>
      <c r="DX20">
        <v>-17.722848892211914</v>
      </c>
      <c r="DY20">
        <v>-18.612445831298828</v>
      </c>
      <c r="DZ20">
        <v>-19.502052307128906</v>
      </c>
      <c r="EA20">
        <v>-20.742214202880859</v>
      </c>
      <c r="EB20">
        <v>-21.982385635375977</v>
      </c>
      <c r="EC20">
        <v>-21.227882385253906</v>
      </c>
      <c r="ED20">
        <v>-20.473388671875</v>
      </c>
      <c r="EE20">
        <v>-18.992773056030273</v>
      </c>
      <c r="EF20">
        <v>-17.512172698974609</v>
      </c>
      <c r="EG20">
        <v>-17.271038055419922</v>
      </c>
      <c r="EH20">
        <v>-17.029911041259766</v>
      </c>
      <c r="EI20">
        <v>-17.016561508178711</v>
      </c>
      <c r="EJ20">
        <v>-17.003210067749023</v>
      </c>
      <c r="EK20">
        <v>-17.107458114624023</v>
      </c>
      <c r="EL20">
        <v>-17.211709976196289</v>
      </c>
      <c r="EM20">
        <v>-18.366567611694336</v>
      </c>
      <c r="EN20">
        <v>-19.521415710449219</v>
      </c>
      <c r="EO20">
        <v>-19.564130783081055</v>
      </c>
      <c r="EP20">
        <v>-19.606845855712891</v>
      </c>
      <c r="EQ20">
        <v>-17.737571716308594</v>
      </c>
      <c r="ER20">
        <v>-15.868289947509766</v>
      </c>
      <c r="ES20">
        <v>-14.400121688842773</v>
      </c>
      <c r="ET20">
        <v>-12.931942939758301</v>
      </c>
      <c r="EU20">
        <v>-12.573187828063965</v>
      </c>
      <c r="EV20">
        <v>-12.214428901672363</v>
      </c>
      <c r="EW20">
        <v>-11.707187652587891</v>
      </c>
      <c r="EX20">
        <v>-11.199950218200684</v>
      </c>
      <c r="EY20">
        <v>-11.098220825195313</v>
      </c>
      <c r="EZ20">
        <v>-10.996492385864258</v>
      </c>
      <c r="FA20">
        <v>-11.490497589111328</v>
      </c>
      <c r="FB20">
        <v>-11.984498977661133</v>
      </c>
      <c r="FC20">
        <v>-11.265869140625</v>
      </c>
      <c r="FD20">
        <v>-10.547235488891602</v>
      </c>
      <c r="FE20">
        <v>-10.171091079711914</v>
      </c>
      <c r="FF20">
        <v>-9.7949428558349609</v>
      </c>
      <c r="FG20">
        <v>-8.0827665328979492</v>
      </c>
      <c r="FH20">
        <v>-6.3705530166625977</v>
      </c>
      <c r="FI20">
        <v>0.23067939281463623</v>
      </c>
      <c r="FJ20">
        <v>6.8320388793945313</v>
      </c>
      <c r="FK20">
        <v>11.50516414642334</v>
      </c>
      <c r="FL20">
        <v>16.178262710571289</v>
      </c>
      <c r="FM20">
        <v>15.198413848876953</v>
      </c>
      <c r="FN20">
        <v>14.218585968017578</v>
      </c>
      <c r="FO20">
        <v>14.599135398864746</v>
      </c>
      <c r="FP20">
        <v>14.979694366455078</v>
      </c>
      <c r="FQ20">
        <v>18.302375793457031</v>
      </c>
      <c r="FR20">
        <v>21.625040054321289</v>
      </c>
      <c r="FS20">
        <v>22.833045959472656</v>
      </c>
      <c r="FT20">
        <v>24.041074752807617</v>
      </c>
      <c r="FU20">
        <v>23.396989822387695</v>
      </c>
      <c r="FV20">
        <v>22.752895355224609</v>
      </c>
      <c r="FW20">
        <v>21.815933227539063</v>
      </c>
      <c r="FX20">
        <v>20.878990173339844</v>
      </c>
      <c r="FY20">
        <v>18.4530029296875</v>
      </c>
      <c r="FZ20">
        <v>16.027004241943359</v>
      </c>
      <c r="GA20">
        <v>14.350724220275879</v>
      </c>
      <c r="GB20">
        <v>12.674452781677246</v>
      </c>
      <c r="GC20">
        <v>12.14948844909668</v>
      </c>
      <c r="GD20">
        <v>11.624513626098633</v>
      </c>
      <c r="GE20">
        <v>8.6975288391113281</v>
      </c>
      <c r="GF20">
        <v>5.7705307006835938</v>
      </c>
      <c r="GG20">
        <v>1.9839522838592529</v>
      </c>
      <c r="GH20">
        <v>-1.8025535345077515</v>
      </c>
      <c r="GI20">
        <v>-3.1261959075927734</v>
      </c>
      <c r="GJ20">
        <v>-4.4498195648193359</v>
      </c>
      <c r="GK20">
        <v>-5.635502815246582</v>
      </c>
      <c r="GL20">
        <v>-6.8211984634399414</v>
      </c>
      <c r="GM20">
        <v>-9.8347978591918945</v>
      </c>
      <c r="GN20">
        <v>-12.848453521728516</v>
      </c>
      <c r="GO20">
        <v>-14.818120956420898</v>
      </c>
      <c r="GP20">
        <v>-16.787778854370117</v>
      </c>
      <c r="GQ20">
        <v>-16.972444534301758</v>
      </c>
      <c r="GR20">
        <v>-17.157106399536133</v>
      </c>
      <c r="GS20">
        <v>-16.542497634887695</v>
      </c>
      <c r="GT20">
        <v>-15.927885055541992</v>
      </c>
      <c r="GU20">
        <v>-13.392735481262207</v>
      </c>
      <c r="GV20">
        <v>-10.857588768005371</v>
      </c>
      <c r="GW20">
        <v>-8.3711614608764648</v>
      </c>
      <c r="GX20">
        <v>-5.8846869468688965</v>
      </c>
      <c r="GY20">
        <v>-5.4066019058227539</v>
      </c>
      <c r="GZ20">
        <v>-4.9285225868225098</v>
      </c>
      <c r="HA20">
        <v>-4.0255656242370605</v>
      </c>
      <c r="HB20">
        <v>-3.1226270198822021</v>
      </c>
      <c r="HC20">
        <v>-1.2689082622528076</v>
      </c>
      <c r="HD20">
        <v>0.58481806516647339</v>
      </c>
      <c r="HE20">
        <v>1.4731349945068359</v>
      </c>
      <c r="HF20">
        <v>2.3614494800567627</v>
      </c>
      <c r="HG20">
        <v>2.9304740428924561</v>
      </c>
      <c r="HH20">
        <v>3.4995098114013672</v>
      </c>
      <c r="HI20">
        <v>5.194951057434082</v>
      </c>
      <c r="HJ20">
        <v>6.8903946876525879</v>
      </c>
      <c r="HK20">
        <v>8.0909461975097656</v>
      </c>
      <c r="HL20">
        <v>9.2914762496948242</v>
      </c>
      <c r="HM20">
        <v>8.7045488357543945</v>
      </c>
      <c r="HN20">
        <v>8.117609977722168</v>
      </c>
      <c r="HO20">
        <v>7.1895570755004883</v>
      </c>
      <c r="HP20">
        <v>6.2615036964416504</v>
      </c>
      <c r="HQ20">
        <v>5.203610897064209</v>
      </c>
      <c r="HR20">
        <v>4.1456975936889648</v>
      </c>
      <c r="HS20">
        <v>2.6448879241943359</v>
      </c>
      <c r="HT20">
        <v>1.1440777778625488</v>
      </c>
      <c r="HU20">
        <v>-5.3093515336513519E-2</v>
      </c>
      <c r="HV20">
        <v>-1.2502419948577881</v>
      </c>
      <c r="HW20">
        <v>-1.9060274362564087</v>
      </c>
      <c r="HX20">
        <v>-2.5618088245391846</v>
      </c>
      <c r="HY20">
        <v>-2.6781768798828125</v>
      </c>
      <c r="HZ20">
        <v>-2.7945461273193359</v>
      </c>
      <c r="IA20">
        <v>-3.0280230045318604</v>
      </c>
      <c r="IB20">
        <v>-3.2615041732788086</v>
      </c>
      <c r="IC20">
        <v>-3.9862964153289795</v>
      </c>
      <c r="ID20">
        <v>-4.7110881805419922</v>
      </c>
      <c r="IE20">
        <v>-4.7215733528137207</v>
      </c>
      <c r="IF20">
        <v>-4.7320585250854492</v>
      </c>
      <c r="IG20">
        <v>-3.7270081043243408</v>
      </c>
      <c r="IH20">
        <v>-2.7219507694244385</v>
      </c>
      <c r="II20">
        <v>-2.0717270374298096</v>
      </c>
      <c r="IJ20">
        <v>-1.421505331993103</v>
      </c>
      <c r="IK20">
        <v>-1.0224462747573853</v>
      </c>
      <c r="IL20">
        <v>-0.62337964773178101</v>
      </c>
      <c r="IM20">
        <v>0.70101374387741089</v>
      </c>
      <c r="IN20">
        <v>2.0254106521606445</v>
      </c>
      <c r="IO20">
        <v>3.3923501968383789</v>
      </c>
      <c r="IP20">
        <v>4.7592635154724121</v>
      </c>
      <c r="IQ20">
        <v>5.1233587265014648</v>
      </c>
      <c r="IR20">
        <v>5.4874463081359863</v>
      </c>
      <c r="IS20">
        <v>5.5670590400695801</v>
      </c>
      <c r="IT20">
        <v>5.6466712951660156</v>
      </c>
      <c r="IU20">
        <v>5.6613960266113281</v>
      </c>
      <c r="IV20">
        <v>5.6761212348937988</v>
      </c>
      <c r="IW20">
        <v>5.3571844100952148</v>
      </c>
      <c r="IX20">
        <v>5.0382466316223145</v>
      </c>
      <c r="IY20">
        <v>4.8076009750366211</v>
      </c>
      <c r="IZ20">
        <v>4.576960563659668</v>
      </c>
      <c r="JA20">
        <v>4.2064857482910156</v>
      </c>
      <c r="JB20">
        <v>3.8360092639923096</v>
      </c>
      <c r="JC20">
        <v>2.889451265335083</v>
      </c>
      <c r="JD20">
        <v>1.9428949356079102</v>
      </c>
      <c r="JE20">
        <v>1.3011347055435181</v>
      </c>
      <c r="JF20">
        <v>0.65936225652694702</v>
      </c>
      <c r="JG20">
        <v>0.56215089559555054</v>
      </c>
      <c r="JH20">
        <v>0.46494156122207642</v>
      </c>
    </row>
    <row r="21" spans="1:268">
      <c r="A21" t="s">
        <v>119</v>
      </c>
      <c r="B21">
        <v>2.7422332763671875</v>
      </c>
      <c r="C21">
        <v>2.8215591907501221</v>
      </c>
      <c r="D21">
        <v>2.9008853435516357</v>
      </c>
      <c r="E21">
        <v>2.99155592918396</v>
      </c>
      <c r="F21">
        <v>3.0822265148162842</v>
      </c>
      <c r="G21">
        <v>3.2182466983795166</v>
      </c>
      <c r="H21">
        <v>3.354266881942749</v>
      </c>
      <c r="I21">
        <v>3.057703971862793</v>
      </c>
      <c r="J21">
        <v>2.7611408233642578</v>
      </c>
      <c r="K21">
        <v>2.5238504409790039</v>
      </c>
      <c r="L21">
        <v>2.28656005859375</v>
      </c>
      <c r="M21">
        <v>2.6960241794586182</v>
      </c>
      <c r="N21">
        <v>3.1054885387420654</v>
      </c>
      <c r="O21">
        <v>3.242368221282959</v>
      </c>
      <c r="P21">
        <v>3.3792479038238525</v>
      </c>
      <c r="V21">
        <v>3.3792479038238525</v>
      </c>
      <c r="W21">
        <v>3.0659832954406738</v>
      </c>
      <c r="X21">
        <v>2.7527182102203369</v>
      </c>
      <c r="Y21">
        <v>2.3058974742889404</v>
      </c>
      <c r="Z21">
        <v>1.8590753078460693</v>
      </c>
      <c r="AA21">
        <v>0.8081284761428833</v>
      </c>
      <c r="AB21">
        <v>-0.24281813204288483</v>
      </c>
      <c r="AC21">
        <v>-1.3845243453979492</v>
      </c>
      <c r="AD21">
        <v>-2.5262274742126465</v>
      </c>
      <c r="AE21">
        <v>-3.0412604808807373</v>
      </c>
      <c r="AF21">
        <v>-3.5562918186187744</v>
      </c>
      <c r="AG21">
        <v>-3.9331257343292236</v>
      </c>
      <c r="AH21">
        <v>-4.3099603652954102</v>
      </c>
      <c r="AI21">
        <v>-5.0409684181213379</v>
      </c>
      <c r="AJ21">
        <v>-5.7719783782958984</v>
      </c>
      <c r="AK21">
        <v>-6.707817554473877</v>
      </c>
      <c r="AL21">
        <v>-7.6436572074890137</v>
      </c>
      <c r="AM21">
        <v>-8.4764528274536133</v>
      </c>
      <c r="AN21">
        <v>-9.3092470169067383</v>
      </c>
      <c r="AO21">
        <v>-9.5303506851196289</v>
      </c>
      <c r="AP21">
        <v>-9.7514553070068359</v>
      </c>
      <c r="AQ21">
        <v>-9.5178318023681641</v>
      </c>
      <c r="AR21">
        <v>-9.2842082977294922</v>
      </c>
      <c r="AS21">
        <v>-9.7444658279418945</v>
      </c>
      <c r="AT21">
        <v>-10.20472240447998</v>
      </c>
      <c r="AU21">
        <v>-11.360549926757813</v>
      </c>
      <c r="AV21">
        <v>-12.516376495361328</v>
      </c>
      <c r="AW21">
        <v>-12.634149551391602</v>
      </c>
      <c r="AX21">
        <v>-12.751919746398926</v>
      </c>
      <c r="AY21">
        <v>-12.08195972442627</v>
      </c>
      <c r="AZ21">
        <v>-11.412001609802246</v>
      </c>
      <c r="BA21">
        <v>-11.601134300231934</v>
      </c>
      <c r="BB21">
        <v>-11.790267944335938</v>
      </c>
      <c r="BC21">
        <v>-10.709897041320801</v>
      </c>
      <c r="BD21">
        <v>-9.6295242309570313</v>
      </c>
      <c r="BE21">
        <v>-5.4926881790161133</v>
      </c>
      <c r="BF21">
        <v>-1.3558523654937744</v>
      </c>
      <c r="BG21">
        <v>2.8625755310058594</v>
      </c>
      <c r="BH21">
        <v>7.0810189247131348</v>
      </c>
      <c r="BI21">
        <v>9.4299707412719727</v>
      </c>
      <c r="BJ21">
        <v>11.778923034667969</v>
      </c>
      <c r="BK21">
        <v>12.714849472045898</v>
      </c>
      <c r="BL21">
        <v>13.650774955749512</v>
      </c>
      <c r="BM21">
        <v>13.172327041625977</v>
      </c>
      <c r="BN21">
        <v>12.693879127502441</v>
      </c>
      <c r="BO21">
        <v>11.946514129638672</v>
      </c>
      <c r="BP21">
        <v>11.199149131774902</v>
      </c>
      <c r="BQ21">
        <v>12.368839263916016</v>
      </c>
      <c r="BR21">
        <v>13.538538932800293</v>
      </c>
      <c r="BS21">
        <v>15.782268524169922</v>
      </c>
      <c r="BT21">
        <v>18.025999069213867</v>
      </c>
      <c r="BU21">
        <v>19.538402557373047</v>
      </c>
      <c r="BV21">
        <v>21.050809860229492</v>
      </c>
      <c r="BW21">
        <v>22.701364517211914</v>
      </c>
      <c r="BX21">
        <v>24.351909637451172</v>
      </c>
      <c r="BY21">
        <v>23.687850952148438</v>
      </c>
      <c r="BZ21">
        <v>23.023794174194336</v>
      </c>
      <c r="CA21">
        <v>17.641868591308594</v>
      </c>
      <c r="CB21">
        <v>12.259907722473145</v>
      </c>
      <c r="CC21">
        <v>6.4120497703552246</v>
      </c>
      <c r="CD21">
        <v>0.56419157981872559</v>
      </c>
      <c r="CE21">
        <v>-3.501990795135498</v>
      </c>
      <c r="CF21">
        <v>-7.5681347846984863</v>
      </c>
      <c r="CG21">
        <v>-11.360586166381836</v>
      </c>
      <c r="CH21">
        <v>-15.152999877929688</v>
      </c>
      <c r="CI21">
        <v>-17.679386138916016</v>
      </c>
      <c r="CJ21">
        <v>-20.205757141113281</v>
      </c>
      <c r="CK21">
        <v>-20.239389419555664</v>
      </c>
      <c r="CL21">
        <v>-20.27302360534668</v>
      </c>
      <c r="CM21">
        <v>-19.806665420532227</v>
      </c>
      <c r="CN21">
        <v>-19.340305328369141</v>
      </c>
      <c r="CO21">
        <v>-20.285375595092773</v>
      </c>
      <c r="CP21">
        <v>-21.230434417724609</v>
      </c>
      <c r="CQ21">
        <v>-23.346773147583008</v>
      </c>
      <c r="CR21">
        <v>-25.463096618652344</v>
      </c>
      <c r="CS21">
        <v>-28.2139892578125</v>
      </c>
      <c r="CT21">
        <v>-30.964881896972656</v>
      </c>
      <c r="CU21">
        <v>-32.473842620849609</v>
      </c>
      <c r="CV21">
        <v>-33.982810974121094</v>
      </c>
      <c r="CW21">
        <v>-32.085269927978516</v>
      </c>
      <c r="CX21">
        <v>-30.187715530395508</v>
      </c>
      <c r="CY21">
        <v>-27.894643783569336</v>
      </c>
      <c r="CZ21">
        <v>-25.601650238037109</v>
      </c>
      <c r="DA21">
        <v>-24.31959342956543</v>
      </c>
      <c r="DB21">
        <v>-23.03754997253418</v>
      </c>
      <c r="DC21">
        <v>-18.995843887329102</v>
      </c>
      <c r="DD21">
        <v>-14.954122543334961</v>
      </c>
      <c r="DE21">
        <v>-9.8244895935058594</v>
      </c>
      <c r="DF21">
        <v>-4.6948142051696777</v>
      </c>
      <c r="DG21">
        <v>-3.4042050838470459</v>
      </c>
      <c r="DH21">
        <v>-2.113584041595459</v>
      </c>
      <c r="DI21">
        <v>-3.2942824363708496</v>
      </c>
      <c r="DJ21">
        <v>-4.4749693870544434</v>
      </c>
      <c r="DK21">
        <v>-2.7527153491973877</v>
      </c>
      <c r="DL21">
        <v>-1.0304708480834961</v>
      </c>
      <c r="DM21">
        <v>2.0676612854003906</v>
      </c>
      <c r="DN21">
        <v>5.1657896041870117</v>
      </c>
      <c r="DO21">
        <v>5.7972145080566406</v>
      </c>
      <c r="DP21">
        <v>6.4286465644836426</v>
      </c>
      <c r="DQ21">
        <v>7.6182718276977539</v>
      </c>
      <c r="DR21">
        <v>8.8079080581665039</v>
      </c>
      <c r="DS21">
        <v>13.71654224395752</v>
      </c>
      <c r="DT21">
        <v>18.625129699707031</v>
      </c>
      <c r="DU21">
        <v>23.290170669555664</v>
      </c>
      <c r="DV21">
        <v>27.955165863037109</v>
      </c>
      <c r="DW21">
        <v>27.68535041809082</v>
      </c>
      <c r="DX21">
        <v>27.415508270263672</v>
      </c>
      <c r="DY21">
        <v>25.525474548339844</v>
      </c>
      <c r="DZ21">
        <v>23.63542366027832</v>
      </c>
      <c r="EA21">
        <v>23.095844268798828</v>
      </c>
      <c r="EB21">
        <v>22.556259155273438</v>
      </c>
      <c r="EC21">
        <v>21.864295959472656</v>
      </c>
      <c r="ED21">
        <v>21.172340393066406</v>
      </c>
      <c r="EE21">
        <v>21.630046844482422</v>
      </c>
      <c r="EF21">
        <v>22.087751388549805</v>
      </c>
      <c r="EG21">
        <v>25.213266372680664</v>
      </c>
      <c r="EH21">
        <v>28.338790893554688</v>
      </c>
      <c r="EI21">
        <v>31.492305755615234</v>
      </c>
      <c r="EJ21">
        <v>34.645843505859375</v>
      </c>
      <c r="EK21">
        <v>36.493366241455078</v>
      </c>
      <c r="EL21">
        <v>38.340904235839844</v>
      </c>
      <c r="EM21">
        <v>38.608016967773438</v>
      </c>
      <c r="EN21">
        <v>38.875129699707031</v>
      </c>
      <c r="EO21">
        <v>35.880073547363281</v>
      </c>
      <c r="EP21">
        <v>32.885040283203125</v>
      </c>
      <c r="EQ21">
        <v>29.224142074584961</v>
      </c>
      <c r="ER21">
        <v>25.563257217407227</v>
      </c>
      <c r="ES21">
        <v>25.747835159301758</v>
      </c>
      <c r="ET21">
        <v>25.932416915893555</v>
      </c>
      <c r="EU21">
        <v>27.875679016113281</v>
      </c>
      <c r="EV21">
        <v>29.818960189819336</v>
      </c>
      <c r="EW21">
        <v>27.604326248168945</v>
      </c>
      <c r="EX21">
        <v>25.389713287353516</v>
      </c>
      <c r="EY21">
        <v>21.509000778198242</v>
      </c>
      <c r="EZ21">
        <v>17.628320693969727</v>
      </c>
      <c r="FA21">
        <v>14.80230712890625</v>
      </c>
      <c r="FB21">
        <v>11.976283073425293</v>
      </c>
      <c r="FC21">
        <v>4.9715671539306641</v>
      </c>
      <c r="FD21">
        <v>-2.0332183837890625</v>
      </c>
      <c r="FE21">
        <v>-10.49690055847168</v>
      </c>
      <c r="FF21">
        <v>-18.960666656494141</v>
      </c>
      <c r="FG21">
        <v>-25.035614013671875</v>
      </c>
      <c r="FH21">
        <v>-31.110446929931641</v>
      </c>
      <c r="FI21">
        <v>-36.523727416992188</v>
      </c>
      <c r="FJ21">
        <v>-41.937110900878906</v>
      </c>
      <c r="FK21">
        <v>-42.189174652099609</v>
      </c>
      <c r="FL21">
        <v>-42.441204071044922</v>
      </c>
      <c r="FM21">
        <v>-38.41558837890625</v>
      </c>
      <c r="FN21">
        <v>-34.390048980712891</v>
      </c>
      <c r="FO21">
        <v>-35.020496368408203</v>
      </c>
      <c r="FP21">
        <v>-35.650981903076172</v>
      </c>
      <c r="FQ21">
        <v>-39.010959625244141</v>
      </c>
      <c r="FR21">
        <v>-42.370914459228516</v>
      </c>
      <c r="FS21">
        <v>-41.759090423583984</v>
      </c>
      <c r="FT21">
        <v>-41.147254943847656</v>
      </c>
      <c r="FU21">
        <v>-37.475307464599609</v>
      </c>
      <c r="FV21">
        <v>-33.803340911865234</v>
      </c>
      <c r="FW21">
        <v>-27.151674270629883</v>
      </c>
      <c r="FX21">
        <v>-20.500133514404297</v>
      </c>
      <c r="FY21">
        <v>-11.736183166503906</v>
      </c>
      <c r="FZ21">
        <v>-2.9722182750701904</v>
      </c>
      <c r="GA21">
        <v>2.0440175533294678</v>
      </c>
      <c r="GB21">
        <v>7.0602221488952637</v>
      </c>
      <c r="GC21">
        <v>8.006190299987793</v>
      </c>
      <c r="GD21">
        <v>8.9521751403808594</v>
      </c>
      <c r="GE21">
        <v>9.0886287689208984</v>
      </c>
      <c r="GF21">
        <v>9.2250766754150391</v>
      </c>
      <c r="GG21">
        <v>8.4268569946289063</v>
      </c>
      <c r="GH21">
        <v>7.6286530494689941</v>
      </c>
      <c r="GI21">
        <v>6.9894862174987793</v>
      </c>
      <c r="GJ21">
        <v>6.3503208160400391</v>
      </c>
      <c r="GK21">
        <v>8.3302698135375977</v>
      </c>
      <c r="GL21">
        <v>10.310226440429688</v>
      </c>
      <c r="GM21">
        <v>13.443428039550781</v>
      </c>
      <c r="GN21">
        <v>16.576688766479492</v>
      </c>
      <c r="GO21">
        <v>17.582584381103516</v>
      </c>
      <c r="GP21">
        <v>18.588464736938477</v>
      </c>
      <c r="GQ21">
        <v>17.074359893798828</v>
      </c>
      <c r="GR21">
        <v>15.560284614562988</v>
      </c>
      <c r="GS21">
        <v>11.549383163452148</v>
      </c>
      <c r="GT21">
        <v>7.5384626388549805</v>
      </c>
      <c r="GU21">
        <v>2.4244513511657715</v>
      </c>
      <c r="GV21">
        <v>-2.6895883083343506</v>
      </c>
      <c r="GW21">
        <v>-3.9766037464141846</v>
      </c>
      <c r="GX21">
        <v>-5.263643741607666</v>
      </c>
      <c r="GY21">
        <v>-1.9246517419815063</v>
      </c>
      <c r="GZ21">
        <v>1.4143600463867188</v>
      </c>
      <c r="HA21">
        <v>5.258979320526123</v>
      </c>
      <c r="HB21">
        <v>9.1035242080688477</v>
      </c>
      <c r="HC21">
        <v>11.043295860290527</v>
      </c>
      <c r="HD21">
        <v>12.983051300048828</v>
      </c>
      <c r="HE21">
        <v>13.647656440734863</v>
      </c>
      <c r="HF21">
        <v>14.312252998352051</v>
      </c>
      <c r="HG21">
        <v>13.836275100708008</v>
      </c>
      <c r="HH21">
        <v>13.360288619995117</v>
      </c>
      <c r="HI21">
        <v>9.9253768920898438</v>
      </c>
      <c r="HJ21">
        <v>6.4904518127441406</v>
      </c>
      <c r="HK21">
        <v>2.5724639892578125</v>
      </c>
      <c r="HL21">
        <v>-1.3454490900039673</v>
      </c>
      <c r="HM21">
        <v>-1.1016268730163574</v>
      </c>
      <c r="HN21">
        <v>-0.85777527093887329</v>
      </c>
      <c r="HO21">
        <v>0.78696376085281372</v>
      </c>
      <c r="HP21">
        <v>2.43168044090271</v>
      </c>
      <c r="HQ21">
        <v>1.1377894878387451</v>
      </c>
      <c r="HR21">
        <v>-0.15612617135047913</v>
      </c>
      <c r="HS21">
        <v>-1.861024022102356</v>
      </c>
      <c r="HT21">
        <v>-3.5659172534942627</v>
      </c>
      <c r="HU21">
        <v>-3.48533034324646</v>
      </c>
      <c r="HV21">
        <v>-3.4047451019287109</v>
      </c>
      <c r="HW21">
        <v>-5.0019726753234863</v>
      </c>
      <c r="HX21">
        <v>-6.5992131233215332</v>
      </c>
      <c r="HY21">
        <v>-10.339753150939941</v>
      </c>
      <c r="HZ21">
        <v>-14.08027458190918</v>
      </c>
      <c r="IA21">
        <v>-15.227604866027832</v>
      </c>
      <c r="IB21">
        <v>-16.374958038330078</v>
      </c>
      <c r="IC21">
        <v>-15.007769584655762</v>
      </c>
      <c r="ID21">
        <v>-13.64057731628418</v>
      </c>
      <c r="IE21">
        <v>-13.09675121307373</v>
      </c>
      <c r="IF21">
        <v>-12.552936553955078</v>
      </c>
      <c r="IG21">
        <v>-12.204259872436523</v>
      </c>
      <c r="IH21">
        <v>-11.855585098266602</v>
      </c>
      <c r="II21">
        <v>-10.906734466552734</v>
      </c>
      <c r="IJ21">
        <v>-9.9578876495361328</v>
      </c>
      <c r="IK21">
        <v>-9.3621339797973633</v>
      </c>
      <c r="IL21">
        <v>-8.7663707733154297</v>
      </c>
      <c r="IM21">
        <v>-7.9248943328857422</v>
      </c>
      <c r="IN21">
        <v>-7.0834150314331055</v>
      </c>
      <c r="IO21">
        <v>-5.802391529083252</v>
      </c>
      <c r="IP21">
        <v>-4.5213923454284668</v>
      </c>
      <c r="IQ21">
        <v>-4.313542366027832</v>
      </c>
      <c r="IR21">
        <v>-4.1057009696960449</v>
      </c>
      <c r="IS21">
        <v>-4.249514102935791</v>
      </c>
      <c r="IT21">
        <v>-4.3933157920837402</v>
      </c>
      <c r="IU21">
        <v>-2.9426364898681641</v>
      </c>
      <c r="IV21">
        <v>-1.4919300079345703</v>
      </c>
      <c r="IW21">
        <v>9.4194285571575165E-2</v>
      </c>
      <c r="IX21">
        <v>1.6803132295608521</v>
      </c>
      <c r="IY21">
        <v>1.6578532457351685</v>
      </c>
      <c r="IZ21">
        <v>1.6353936195373535</v>
      </c>
      <c r="JA21">
        <v>1.8158745765686035</v>
      </c>
      <c r="JB21">
        <v>1.996356725692749</v>
      </c>
      <c r="JC21">
        <v>3.1556553840637207</v>
      </c>
      <c r="JD21">
        <v>4.3149466514587402</v>
      </c>
      <c r="JE21">
        <v>4.5193748474121094</v>
      </c>
      <c r="JF21">
        <v>4.7238073348999023</v>
      </c>
      <c r="JG21">
        <v>4.1017827987670898</v>
      </c>
      <c r="JH21">
        <v>3.4797546863555908</v>
      </c>
    </row>
    <row r="22" spans="1:268">
      <c r="A22" t="s">
        <v>120</v>
      </c>
      <c r="B22">
        <v>0.24677293002605438</v>
      </c>
      <c r="C22">
        <v>0.27258467674255371</v>
      </c>
      <c r="D22">
        <v>0.29839643836021423</v>
      </c>
      <c r="E22">
        <v>0.53654634952545166</v>
      </c>
      <c r="F22">
        <v>0.7746962308883667</v>
      </c>
      <c r="G22">
        <v>1.4151769876480103</v>
      </c>
      <c r="H22">
        <v>2.0556578636169434</v>
      </c>
      <c r="I22">
        <v>2.8955564498901367</v>
      </c>
      <c r="J22">
        <v>3.7354557514190674</v>
      </c>
      <c r="K22">
        <v>4.6288399696350098</v>
      </c>
      <c r="L22">
        <v>5.5222244262695313</v>
      </c>
      <c r="M22">
        <v>6.2696194648742676</v>
      </c>
      <c r="N22">
        <v>7.0170140266418457</v>
      </c>
      <c r="O22">
        <v>7.0293326377868652</v>
      </c>
      <c r="P22">
        <v>7.0416512489318848</v>
      </c>
      <c r="V22">
        <v>7.0416512489318848</v>
      </c>
      <c r="W22">
        <v>6.8258185386657715</v>
      </c>
      <c r="X22">
        <v>6.6099848747253418</v>
      </c>
      <c r="Y22">
        <v>6.9196686744689941</v>
      </c>
      <c r="Z22">
        <v>7.2293524742126465</v>
      </c>
      <c r="AA22">
        <v>7.2320160865783691</v>
      </c>
      <c r="AB22">
        <v>7.2346806526184082</v>
      </c>
      <c r="AC22">
        <v>6.5748910903930664</v>
      </c>
      <c r="AD22">
        <v>5.915102481842041</v>
      </c>
      <c r="AE22">
        <v>5.9257588386535645</v>
      </c>
      <c r="AF22">
        <v>5.9364156723022461</v>
      </c>
      <c r="AG22">
        <v>7.2096414566040039</v>
      </c>
      <c r="AH22">
        <v>8.4828701019287109</v>
      </c>
      <c r="AI22">
        <v>9.2443866729736328</v>
      </c>
      <c r="AJ22">
        <v>10.005904197692871</v>
      </c>
      <c r="AK22">
        <v>8.8929929733276367</v>
      </c>
      <c r="AL22">
        <v>7.7800807952880859</v>
      </c>
      <c r="AM22">
        <v>5.3451504707336426</v>
      </c>
      <c r="AN22">
        <v>2.910224437713623</v>
      </c>
      <c r="AO22">
        <v>1.1023399829864502</v>
      </c>
      <c r="AP22">
        <v>-0.70554018020629883</v>
      </c>
      <c r="AQ22">
        <v>-5.1853355020284653E-2</v>
      </c>
      <c r="AR22">
        <v>0.6018335223197937</v>
      </c>
      <c r="AS22">
        <v>2.3124895095825195</v>
      </c>
      <c r="AT22">
        <v>4.0231380462646484</v>
      </c>
      <c r="AU22">
        <v>4.3920650482177734</v>
      </c>
      <c r="AV22">
        <v>4.7609925270080566</v>
      </c>
      <c r="AW22">
        <v>3.426863431930542</v>
      </c>
      <c r="AX22">
        <v>2.0927252769470215</v>
      </c>
      <c r="AY22">
        <v>0.31747424602508545</v>
      </c>
      <c r="AZ22">
        <v>-1.4577765464782715</v>
      </c>
      <c r="BA22">
        <v>-1.5593618154525757</v>
      </c>
      <c r="BB22">
        <v>-1.6609472036361694</v>
      </c>
      <c r="BC22">
        <v>-0.42261144518852234</v>
      </c>
      <c r="BD22">
        <v>0.81571948528289795</v>
      </c>
      <c r="BE22">
        <v>0.35090801119804382</v>
      </c>
      <c r="BF22">
        <v>-0.11390344053506851</v>
      </c>
      <c r="BG22">
        <v>-3.3181648254394531</v>
      </c>
      <c r="BH22">
        <v>-6.5224447250366211</v>
      </c>
      <c r="BI22">
        <v>-9.7038459777832031</v>
      </c>
      <c r="BJ22">
        <v>-12.885247230529785</v>
      </c>
      <c r="BK22">
        <v>-13.06360912322998</v>
      </c>
      <c r="BL22">
        <v>-13.241971015930176</v>
      </c>
      <c r="BM22">
        <v>-12.038557052612305</v>
      </c>
      <c r="BN22">
        <v>-10.835148811340332</v>
      </c>
      <c r="BO22">
        <v>-11.668170928955078</v>
      </c>
      <c r="BP22">
        <v>-12.501194000244141</v>
      </c>
      <c r="BQ22">
        <v>-14.78597354888916</v>
      </c>
      <c r="BR22">
        <v>-17.070764541625977</v>
      </c>
      <c r="BS22">
        <v>-18.322103500366211</v>
      </c>
      <c r="BT22">
        <v>-19.573442459106445</v>
      </c>
      <c r="BU22">
        <v>-19.162603378295898</v>
      </c>
      <c r="BV22">
        <v>-18.751766204833984</v>
      </c>
      <c r="BW22">
        <v>-17.446477890014648</v>
      </c>
      <c r="BX22">
        <v>-16.141193389892578</v>
      </c>
      <c r="BY22">
        <v>-14.819782257080078</v>
      </c>
      <c r="BZ22">
        <v>-13.498371124267578</v>
      </c>
      <c r="CA22">
        <v>-14.184829711914063</v>
      </c>
      <c r="CB22">
        <v>-14.871295928955078</v>
      </c>
      <c r="CC22">
        <v>-16.814079284667969</v>
      </c>
      <c r="CD22">
        <v>-18.756862640380859</v>
      </c>
      <c r="CE22">
        <v>-16.635993957519531</v>
      </c>
      <c r="CF22">
        <v>-14.515144348144531</v>
      </c>
      <c r="CG22">
        <v>-8.9520540237426758</v>
      </c>
      <c r="CH22">
        <v>-3.3890092372894287</v>
      </c>
      <c r="CI22">
        <v>-0.72218495607376099</v>
      </c>
      <c r="CJ22">
        <v>1.9446171522140503</v>
      </c>
      <c r="CK22">
        <v>1.5043588876724243</v>
      </c>
      <c r="CL22">
        <v>1.0640987157821655</v>
      </c>
      <c r="CM22">
        <v>1.8772931098937988</v>
      </c>
      <c r="CN22">
        <v>2.6904952526092529</v>
      </c>
      <c r="CO22">
        <v>4.9095115661621094</v>
      </c>
      <c r="CP22">
        <v>7.1285066604614258</v>
      </c>
      <c r="CQ22">
        <v>7.527348518371582</v>
      </c>
      <c r="CR22">
        <v>7.9261817932128906</v>
      </c>
      <c r="CS22">
        <v>6.1664295196533203</v>
      </c>
      <c r="CT22">
        <v>4.4066715240478516</v>
      </c>
      <c r="CU22">
        <v>3.2248952388763428</v>
      </c>
      <c r="CV22">
        <v>2.0431122779846191</v>
      </c>
      <c r="CW22">
        <v>2.8696560859680176</v>
      </c>
      <c r="CX22">
        <v>3.6962082386016846</v>
      </c>
      <c r="CY22">
        <v>4.7542362213134766</v>
      </c>
      <c r="CZ22">
        <v>5.812253475189209</v>
      </c>
      <c r="DA22">
        <v>3.6218914985656738</v>
      </c>
      <c r="DB22">
        <v>1.4315435886383057</v>
      </c>
      <c r="DC22">
        <v>-2.8424715995788574</v>
      </c>
      <c r="DD22">
        <v>-7.1164846420288086</v>
      </c>
      <c r="DE22">
        <v>-8.591212272644043</v>
      </c>
      <c r="DF22">
        <v>-10.065951347351074</v>
      </c>
      <c r="DG22">
        <v>-9.7283668518066406</v>
      </c>
      <c r="DH22">
        <v>-9.3907785415649414</v>
      </c>
      <c r="DI22">
        <v>-10.156194686889648</v>
      </c>
      <c r="DJ22">
        <v>-10.921605110168457</v>
      </c>
      <c r="DK22">
        <v>-10.607969284057617</v>
      </c>
      <c r="DL22">
        <v>-10.294334411621094</v>
      </c>
      <c r="DM22">
        <v>-8.7570877075195313</v>
      </c>
      <c r="DN22">
        <v>-7.2198405265808105</v>
      </c>
      <c r="DO22">
        <v>-7.0075035095214844</v>
      </c>
      <c r="DP22">
        <v>-6.7951655387878418</v>
      </c>
      <c r="DQ22">
        <v>-7.0030903816223145</v>
      </c>
      <c r="DR22">
        <v>-7.2110176086425781</v>
      </c>
      <c r="DS22">
        <v>-5.4832282066345215</v>
      </c>
      <c r="DT22">
        <v>-3.7553977966308594</v>
      </c>
      <c r="DU22">
        <v>-1.5427993535995483</v>
      </c>
      <c r="DV22">
        <v>0.66977900266647339</v>
      </c>
      <c r="DW22">
        <v>1.7895475625991821</v>
      </c>
      <c r="DX22">
        <v>2.9093170166015625</v>
      </c>
      <c r="DY22">
        <v>5.4652671813964844</v>
      </c>
      <c r="DZ22">
        <v>8.0212430953979492</v>
      </c>
      <c r="EA22">
        <v>10.984563827514648</v>
      </c>
      <c r="EB22">
        <v>13.94791316986084</v>
      </c>
      <c r="EC22">
        <v>14.022282600402832</v>
      </c>
      <c r="ED22">
        <v>14.096652984619141</v>
      </c>
      <c r="EE22">
        <v>12.889514923095703</v>
      </c>
      <c r="EF22">
        <v>11.682384490966797</v>
      </c>
      <c r="EG22">
        <v>11.151907920837402</v>
      </c>
      <c r="EH22">
        <v>10.621430397033691</v>
      </c>
      <c r="EI22">
        <v>9.4658384323120117</v>
      </c>
      <c r="EJ22">
        <v>8.3102378845214844</v>
      </c>
      <c r="EK22">
        <v>8.3974409103393555</v>
      </c>
      <c r="EL22">
        <v>8.4846458435058594</v>
      </c>
      <c r="EM22">
        <v>11.927390098571777</v>
      </c>
      <c r="EN22">
        <v>15.370331764221191</v>
      </c>
      <c r="EO22">
        <v>18.25048828125</v>
      </c>
      <c r="EP22">
        <v>21.130615234375</v>
      </c>
      <c r="EQ22">
        <v>20.95008659362793</v>
      </c>
      <c r="ER22">
        <v>20.769542694091797</v>
      </c>
      <c r="ES22">
        <v>19.495809555053711</v>
      </c>
      <c r="ET22">
        <v>18.222063064575195</v>
      </c>
      <c r="EU22">
        <v>17.20819091796875</v>
      </c>
      <c r="EV22">
        <v>16.194309234619141</v>
      </c>
      <c r="EW22">
        <v>14.556818962097168</v>
      </c>
      <c r="EX22">
        <v>12.919342041015625</v>
      </c>
      <c r="EY22">
        <v>11.025394439697266</v>
      </c>
      <c r="EZ22">
        <v>9.1314640045166016</v>
      </c>
      <c r="FA22">
        <v>8.3273687362670898</v>
      </c>
      <c r="FB22">
        <v>7.5232820510864258</v>
      </c>
      <c r="FC22">
        <v>8.3524332046508789</v>
      </c>
      <c r="FD22">
        <v>9.1816015243530273</v>
      </c>
      <c r="FE22">
        <v>13.479962348937988</v>
      </c>
      <c r="FF22">
        <v>17.778364181518555</v>
      </c>
      <c r="FG22">
        <v>19.098979949951172</v>
      </c>
      <c r="FH22">
        <v>20.419517517089844</v>
      </c>
      <c r="FI22">
        <v>11.560093879699707</v>
      </c>
      <c r="FJ22">
        <v>2.7004997730255127</v>
      </c>
      <c r="FK22">
        <v>-4.9566001892089844</v>
      </c>
      <c r="FL22">
        <v>-12.61366081237793</v>
      </c>
      <c r="FM22">
        <v>-11.15642261505127</v>
      </c>
      <c r="FN22">
        <v>-9.6992130279541016</v>
      </c>
      <c r="FO22">
        <v>-7.8919568061828613</v>
      </c>
      <c r="FP22">
        <v>-6.0846972465515137</v>
      </c>
      <c r="FQ22">
        <v>-7.8269820213317871</v>
      </c>
      <c r="FR22">
        <v>-9.569249153137207</v>
      </c>
      <c r="FS22">
        <v>-8.7451467514038086</v>
      </c>
      <c r="FT22">
        <v>-7.9210300445556641</v>
      </c>
      <c r="FU22">
        <v>-2.785233736038208</v>
      </c>
      <c r="FV22">
        <v>2.3505706787109375</v>
      </c>
      <c r="FW22">
        <v>5.4306902885437012</v>
      </c>
      <c r="FX22">
        <v>8.5107507705688477</v>
      </c>
      <c r="FY22">
        <v>7.2116808891296387</v>
      </c>
      <c r="FZ22">
        <v>5.9125804901123047</v>
      </c>
      <c r="GA22">
        <v>4.9889979362487793</v>
      </c>
      <c r="GB22">
        <v>4.0654888153076172</v>
      </c>
      <c r="GC22">
        <v>5.3186144828796387</v>
      </c>
      <c r="GD22">
        <v>6.5717639923095703</v>
      </c>
      <c r="GE22">
        <v>7.3063292503356934</v>
      </c>
      <c r="GF22">
        <v>8.0408906936645508</v>
      </c>
      <c r="GG22">
        <v>8.3071451187133789</v>
      </c>
      <c r="GH22">
        <v>8.5733957290649414</v>
      </c>
      <c r="GI22">
        <v>10.591202735900879</v>
      </c>
      <c r="GJ22">
        <v>12.609025001525879</v>
      </c>
      <c r="GK22">
        <v>12.237489700317383</v>
      </c>
      <c r="GL22">
        <v>11.865913391113281</v>
      </c>
      <c r="GM22">
        <v>5.953392505645752</v>
      </c>
      <c r="GN22">
        <v>4.0758300572633743E-2</v>
      </c>
      <c r="GO22">
        <v>-3.6348440647125244</v>
      </c>
      <c r="GP22">
        <v>-7.3104205131530762</v>
      </c>
      <c r="GQ22">
        <v>-5.7627120018005371</v>
      </c>
      <c r="GR22">
        <v>-4.2150321006774902</v>
      </c>
      <c r="GS22">
        <v>-5.7234420776367188</v>
      </c>
      <c r="GT22">
        <v>-7.2318735122680664</v>
      </c>
      <c r="GU22">
        <v>-12.990407943725586</v>
      </c>
      <c r="GV22">
        <v>-18.74891471862793</v>
      </c>
      <c r="GW22">
        <v>-20.89698600769043</v>
      </c>
      <c r="GX22">
        <v>-23.045099258422852</v>
      </c>
      <c r="GY22">
        <v>-21.60795783996582</v>
      </c>
      <c r="GZ22">
        <v>-20.170808792114258</v>
      </c>
      <c r="HA22">
        <v>-20.74717903137207</v>
      </c>
      <c r="HB22">
        <v>-21.323535919189453</v>
      </c>
      <c r="HC22">
        <v>-22.397403717041016</v>
      </c>
      <c r="HD22">
        <v>-23.471273422241211</v>
      </c>
      <c r="HE22">
        <v>-21.847679138183594</v>
      </c>
      <c r="HF22">
        <v>-20.224071502685547</v>
      </c>
      <c r="HG22">
        <v>-17.172430038452148</v>
      </c>
      <c r="HH22">
        <v>-14.120728492736816</v>
      </c>
      <c r="HI22">
        <v>-11.261943817138672</v>
      </c>
      <c r="HJ22">
        <v>-8.4031648635864258</v>
      </c>
      <c r="HK22">
        <v>-6.8119688034057617</v>
      </c>
      <c r="HL22">
        <v>-5.2208027839660645</v>
      </c>
      <c r="HM22">
        <v>-5.436366081237793</v>
      </c>
      <c r="HN22">
        <v>-5.651942253112793</v>
      </c>
      <c r="HO22">
        <v>-5.9964628219604492</v>
      </c>
      <c r="HP22">
        <v>-6.3409709930419922</v>
      </c>
      <c r="HQ22">
        <v>-5.0171723365783691</v>
      </c>
      <c r="HR22">
        <v>-3.6933484077453613</v>
      </c>
      <c r="HS22">
        <v>-2.3724179267883301</v>
      </c>
      <c r="HT22">
        <v>-1.0514944791793823</v>
      </c>
      <c r="HU22">
        <v>-1.7028641700744629</v>
      </c>
      <c r="HV22">
        <v>-2.3542211055755615</v>
      </c>
      <c r="HW22">
        <v>-2.8170886039733887</v>
      </c>
      <c r="HX22">
        <v>-3.279954195022583</v>
      </c>
      <c r="HY22">
        <v>-2.3506419658660889</v>
      </c>
      <c r="HZ22">
        <v>-1.4213415384292603</v>
      </c>
      <c r="IA22">
        <v>-2.1358380317687988</v>
      </c>
      <c r="IB22">
        <v>-2.8503479957580566</v>
      </c>
      <c r="IC22">
        <v>-5.8442840576171875</v>
      </c>
      <c r="ID22">
        <v>-8.838221549987793</v>
      </c>
      <c r="IE22">
        <v>-9.7528667449951172</v>
      </c>
      <c r="IF22">
        <v>-10.66749382019043</v>
      </c>
      <c r="IG22">
        <v>-8.5596818923950195</v>
      </c>
      <c r="IH22">
        <v>-6.4518485069274902</v>
      </c>
      <c r="II22">
        <v>-6.1472630500793457</v>
      </c>
      <c r="IJ22">
        <v>-5.8426909446716309</v>
      </c>
      <c r="IK22">
        <v>-7.2472758293151855</v>
      </c>
      <c r="IL22">
        <v>-8.6518869400024414</v>
      </c>
      <c r="IM22">
        <v>-6.668398380279541</v>
      </c>
      <c r="IN22">
        <v>-4.6848926544189453</v>
      </c>
      <c r="IO22">
        <v>-1.4631096124649048</v>
      </c>
      <c r="IP22">
        <v>1.7586119174957275</v>
      </c>
      <c r="IQ22">
        <v>0.88255894184112549</v>
      </c>
      <c r="IR22">
        <v>6.4744232222437859E-3</v>
      </c>
      <c r="IS22">
        <v>-1.0880221128463745</v>
      </c>
      <c r="IT22">
        <v>-2.1824870109558105</v>
      </c>
      <c r="IU22">
        <v>1.1277272701263428</v>
      </c>
      <c r="IV22">
        <v>4.4380044937133789</v>
      </c>
      <c r="IW22">
        <v>7.0281872749328613</v>
      </c>
      <c r="IX22">
        <v>9.618351936340332</v>
      </c>
      <c r="IY22">
        <v>8.0980024337768555</v>
      </c>
      <c r="IZ22">
        <v>6.5776815414428711</v>
      </c>
      <c r="JA22">
        <v>6.2969503402709961</v>
      </c>
      <c r="JB22">
        <v>6.016228199005127</v>
      </c>
      <c r="JC22">
        <v>8.5439853668212891</v>
      </c>
      <c r="JD22">
        <v>11.071724891662598</v>
      </c>
      <c r="JE22">
        <v>11.38590145111084</v>
      </c>
      <c r="JF22">
        <v>11.700084686279297</v>
      </c>
      <c r="JG22">
        <v>9.8914127349853516</v>
      </c>
      <c r="JH22">
        <v>8.082733154296875</v>
      </c>
    </row>
    <row r="23" spans="1:268">
      <c r="A23" t="s">
        <v>121</v>
      </c>
      <c r="B23">
        <v>8.6918849945068359</v>
      </c>
      <c r="C23">
        <v>11.68687915802002</v>
      </c>
      <c r="D23">
        <v>14.681872367858887</v>
      </c>
      <c r="E23">
        <v>18.165800094604492</v>
      </c>
      <c r="F23">
        <v>21.649726867675781</v>
      </c>
      <c r="G23">
        <v>25.121391296386719</v>
      </c>
      <c r="H23">
        <v>28.593057632446289</v>
      </c>
      <c r="I23">
        <v>29.73158073425293</v>
      </c>
      <c r="J23">
        <v>30.870105743408203</v>
      </c>
      <c r="K23">
        <v>32.650543212890625</v>
      </c>
      <c r="L23">
        <v>34.430984497070313</v>
      </c>
      <c r="M23">
        <v>40.454116821289063</v>
      </c>
      <c r="N23">
        <v>46.477249145507813</v>
      </c>
      <c r="O23">
        <v>49.552452087402344</v>
      </c>
      <c r="P23">
        <v>52.627662658691406</v>
      </c>
      <c r="V23">
        <v>52.627662658691406</v>
      </c>
      <c r="W23">
        <v>52.008098602294922</v>
      </c>
      <c r="X23">
        <v>51.388526916503906</v>
      </c>
      <c r="Y23">
        <v>52.348716735839844</v>
      </c>
      <c r="Z23">
        <v>53.308906555175781</v>
      </c>
      <c r="AA23">
        <v>50.124298095703125</v>
      </c>
      <c r="AB23">
        <v>46.939685821533203</v>
      </c>
      <c r="AC23">
        <v>37.118122100830078</v>
      </c>
      <c r="AD23">
        <v>27.296575546264648</v>
      </c>
      <c r="AE23">
        <v>20.368385314941406</v>
      </c>
      <c r="AF23">
        <v>13.440215110778809</v>
      </c>
      <c r="AG23">
        <v>13.158978462219238</v>
      </c>
      <c r="AH23">
        <v>12.877741813659668</v>
      </c>
      <c r="AI23">
        <v>8.2938241958618164</v>
      </c>
      <c r="AJ23">
        <v>3.7098872661590576</v>
      </c>
      <c r="AK23">
        <v>-8.299351692199707</v>
      </c>
      <c r="AL23">
        <v>-20.308591842651367</v>
      </c>
      <c r="AM23">
        <v>-31.672769546508789</v>
      </c>
      <c r="AN23">
        <v>-43.036922454833984</v>
      </c>
      <c r="AO23">
        <v>-49.4566650390625</v>
      </c>
      <c r="AP23">
        <v>-55.876396179199219</v>
      </c>
      <c r="AQ23">
        <v>-56.70013427734375</v>
      </c>
      <c r="AR23">
        <v>-57.523876190185547</v>
      </c>
      <c r="AS23">
        <v>-56.641517639160156</v>
      </c>
      <c r="AT23">
        <v>-55.759166717529297</v>
      </c>
      <c r="AU23">
        <v>-56.082996368408203</v>
      </c>
      <c r="AV23">
        <v>-56.406833648681641</v>
      </c>
      <c r="AW23">
        <v>-55.712955474853516</v>
      </c>
      <c r="AX23">
        <v>-55.019065856933594</v>
      </c>
      <c r="AY23">
        <v>-49.251991271972656</v>
      </c>
      <c r="AZ23">
        <v>-43.484920501708984</v>
      </c>
      <c r="BA23">
        <v>-33.656986236572266</v>
      </c>
      <c r="BB23">
        <v>-23.829051971435547</v>
      </c>
      <c r="BC23">
        <v>-18.926048278808594</v>
      </c>
      <c r="BD23">
        <v>-14.023085594177246</v>
      </c>
      <c r="BE23">
        <v>-14.496405601501465</v>
      </c>
      <c r="BF23">
        <v>-14.969725608825684</v>
      </c>
      <c r="BG23">
        <v>-12.463641166687012</v>
      </c>
      <c r="BH23">
        <v>-9.9575376510620117</v>
      </c>
      <c r="BI23">
        <v>-5.3486990928649902</v>
      </c>
      <c r="BJ23">
        <v>-0.73985975980758667</v>
      </c>
      <c r="BK23">
        <v>2.4767215251922607</v>
      </c>
      <c r="BL23">
        <v>5.6933035850524902</v>
      </c>
      <c r="BM23">
        <v>9.1080589294433594</v>
      </c>
      <c r="BN23">
        <v>12.522797584533691</v>
      </c>
      <c r="BO23">
        <v>14.946836471557617</v>
      </c>
      <c r="BP23">
        <v>17.370874404907227</v>
      </c>
      <c r="BQ23">
        <v>14.536948204040527</v>
      </c>
      <c r="BR23">
        <v>11.702995300292969</v>
      </c>
      <c r="BS23">
        <v>5.3283867835998535</v>
      </c>
      <c r="BT23">
        <v>-1.0462210178375244</v>
      </c>
      <c r="BU23">
        <v>-8.0779800415039063</v>
      </c>
      <c r="BV23">
        <v>-15.109739303588867</v>
      </c>
      <c r="BW23">
        <v>-26.618148803710938</v>
      </c>
      <c r="BX23">
        <v>-38.126514434814453</v>
      </c>
      <c r="BY23">
        <v>-47.636684417724609</v>
      </c>
      <c r="BZ23">
        <v>-57.146854400634766</v>
      </c>
      <c r="CA23">
        <v>-52.6246337890625</v>
      </c>
      <c r="CB23">
        <v>-48.102359771728516</v>
      </c>
      <c r="CC23">
        <v>-36.752304077148438</v>
      </c>
      <c r="CD23">
        <v>-25.402256011962891</v>
      </c>
      <c r="CE23">
        <v>-16.043928146362305</v>
      </c>
      <c r="CF23">
        <v>-6.686032772064209</v>
      </c>
      <c r="CG23">
        <v>2.5609960556030273</v>
      </c>
      <c r="CH23">
        <v>11.807937622070313</v>
      </c>
      <c r="CI23">
        <v>17.13983154296875</v>
      </c>
      <c r="CJ23">
        <v>22.471689224243164</v>
      </c>
      <c r="CK23">
        <v>22.063087463378906</v>
      </c>
      <c r="CL23">
        <v>21.654481887817383</v>
      </c>
      <c r="CM23">
        <v>21.777839660644531</v>
      </c>
      <c r="CN23">
        <v>21.90119743347168</v>
      </c>
      <c r="CO23">
        <v>25.203281402587891</v>
      </c>
      <c r="CP23">
        <v>28.505331039428711</v>
      </c>
      <c r="CQ23">
        <v>33.784152984619141</v>
      </c>
      <c r="CR23">
        <v>39.062923431396484</v>
      </c>
      <c r="CS23">
        <v>47.944938659667969</v>
      </c>
      <c r="CT23">
        <v>56.826969146728516</v>
      </c>
      <c r="CU23">
        <v>67.914390563964844</v>
      </c>
      <c r="CV23">
        <v>79.00189208984375</v>
      </c>
      <c r="CW23">
        <v>83.063362121582031</v>
      </c>
      <c r="CX23">
        <v>87.124885559082031</v>
      </c>
      <c r="CY23">
        <v>83.031288146972656</v>
      </c>
      <c r="CZ23">
        <v>78.9373779296875</v>
      </c>
      <c r="DA23">
        <v>68.494056701660156</v>
      </c>
      <c r="DB23">
        <v>58.050807952880859</v>
      </c>
      <c r="DC23">
        <v>39.633872985839844</v>
      </c>
      <c r="DD23">
        <v>21.216917037963867</v>
      </c>
      <c r="DE23">
        <v>6.5821986198425293</v>
      </c>
      <c r="DF23">
        <v>-8.052638053894043</v>
      </c>
      <c r="DG23">
        <v>-9.2946310043334961</v>
      </c>
      <c r="DH23">
        <v>-10.536636352539063</v>
      </c>
      <c r="DI23">
        <v>-7.1828165054321289</v>
      </c>
      <c r="DJ23">
        <v>-3.8290278911590576</v>
      </c>
      <c r="DK23">
        <v>-6.0164618492126465</v>
      </c>
      <c r="DL23">
        <v>-8.2038888931274414</v>
      </c>
      <c r="DM23">
        <v>-11.829716682434082</v>
      </c>
      <c r="DN23">
        <v>-15.455536842346191</v>
      </c>
      <c r="DO23">
        <v>-15.44682788848877</v>
      </c>
      <c r="DP23">
        <v>-15.438121795654297</v>
      </c>
      <c r="DQ23">
        <v>-16.904140472412109</v>
      </c>
      <c r="DR23">
        <v>-18.370176315307617</v>
      </c>
      <c r="DS23">
        <v>-27.166999816894531</v>
      </c>
      <c r="DT23">
        <v>-35.9637451171875</v>
      </c>
      <c r="DU23">
        <v>-45.099761962890625</v>
      </c>
      <c r="DV23">
        <v>-54.235691070556641</v>
      </c>
      <c r="DW23">
        <v>-52.124435424804688</v>
      </c>
      <c r="DX23">
        <v>-50.013114929199219</v>
      </c>
      <c r="DY23">
        <v>-42.006618499755859</v>
      </c>
      <c r="DZ23">
        <v>-34.000049591064453</v>
      </c>
      <c r="EA23">
        <v>-28.972549438476563</v>
      </c>
      <c r="EB23">
        <v>-23.944995880126953</v>
      </c>
      <c r="EC23">
        <v>-22.101497650146484</v>
      </c>
      <c r="ED23">
        <v>-20.258016586303711</v>
      </c>
      <c r="EE23">
        <v>-19.819181442260742</v>
      </c>
      <c r="EF23">
        <v>-19.380355834960938</v>
      </c>
      <c r="EG23">
        <v>-19.577079772949219</v>
      </c>
      <c r="EH23">
        <v>-19.773809432983398</v>
      </c>
      <c r="EI23">
        <v>-21.196685791015625</v>
      </c>
      <c r="EJ23">
        <v>-22.619592666625977</v>
      </c>
      <c r="EK23">
        <v>-31.034688949584961</v>
      </c>
      <c r="EL23">
        <v>-39.449863433837891</v>
      </c>
      <c r="EM23">
        <v>-52.869388580322266</v>
      </c>
      <c r="EN23">
        <v>-66.289474487304688</v>
      </c>
      <c r="EO23">
        <v>-68.9976806640625</v>
      </c>
      <c r="EP23">
        <v>-71.705825805664063</v>
      </c>
      <c r="EQ23">
        <v>-65.039909362792969</v>
      </c>
      <c r="ER23">
        <v>-58.373966217041016</v>
      </c>
      <c r="ES23">
        <v>-56.610755920410156</v>
      </c>
      <c r="ET23">
        <v>-54.847537994384766</v>
      </c>
      <c r="EU23">
        <v>-57.034389495849609</v>
      </c>
      <c r="EV23">
        <v>-59.221263885498047</v>
      </c>
      <c r="EW23">
        <v>-56.689212799072266</v>
      </c>
      <c r="EX23">
        <v>-54.157180786132813</v>
      </c>
      <c r="EY23">
        <v>-50.704441070556641</v>
      </c>
      <c r="EZ23">
        <v>-47.251728057861328</v>
      </c>
      <c r="FA23">
        <v>-47.6357421875</v>
      </c>
      <c r="FB23">
        <v>-48.019756317138672</v>
      </c>
      <c r="FC23">
        <v>-46.427146911621094</v>
      </c>
      <c r="FD23">
        <v>-44.834518432617188</v>
      </c>
      <c r="FE23">
        <v>-44.729412078857422</v>
      </c>
      <c r="FF23">
        <v>-44.624301910400391</v>
      </c>
      <c r="FG23">
        <v>-31.464960098266602</v>
      </c>
      <c r="FH23">
        <v>-18.305427551269531</v>
      </c>
      <c r="FI23">
        <v>19.407196044921875</v>
      </c>
      <c r="FJ23">
        <v>57.12054443359375</v>
      </c>
      <c r="FK23">
        <v>75.351341247558594</v>
      </c>
      <c r="FL23">
        <v>93.581954956054688</v>
      </c>
      <c r="FM23">
        <v>79.309394836425781</v>
      </c>
      <c r="FN23">
        <v>65.037124633789063</v>
      </c>
      <c r="FO23">
        <v>59.44580078125</v>
      </c>
      <c r="FP23">
        <v>53.854537963867188</v>
      </c>
      <c r="FQ23">
        <v>63.102710723876953</v>
      </c>
      <c r="FR23">
        <v>72.350830078125</v>
      </c>
      <c r="FS23">
        <v>73.158966064453125</v>
      </c>
      <c r="FT23">
        <v>73.967132568359375</v>
      </c>
      <c r="FU23">
        <v>66.453193664550781</v>
      </c>
      <c r="FV23">
        <v>58.939239501953125</v>
      </c>
      <c r="FW23">
        <v>54.482864379882813</v>
      </c>
      <c r="FX23">
        <v>50.026580810546875</v>
      </c>
      <c r="FY23">
        <v>47.248573303222656</v>
      </c>
      <c r="FZ23">
        <v>44.470577239990234</v>
      </c>
      <c r="GA23">
        <v>41.428562164306641</v>
      </c>
      <c r="GB23">
        <v>38.386528015136719</v>
      </c>
      <c r="GC23">
        <v>32.884754180908203</v>
      </c>
      <c r="GD23">
        <v>27.382877349853516</v>
      </c>
      <c r="GE23">
        <v>16.521326065063477</v>
      </c>
      <c r="GF23">
        <v>5.6597714424133301</v>
      </c>
      <c r="GG23">
        <v>-2.7716480195522308E-2</v>
      </c>
      <c r="GH23">
        <v>-5.715095043182373</v>
      </c>
      <c r="GI23">
        <v>-0.70693439245223999</v>
      </c>
      <c r="GJ23">
        <v>4.3013086318969727</v>
      </c>
      <c r="GK23">
        <v>8.6186761856079102</v>
      </c>
      <c r="GL23">
        <v>12.936001777648926</v>
      </c>
      <c r="GM23">
        <v>11.490422248840332</v>
      </c>
      <c r="GN23">
        <v>10.044814109802246</v>
      </c>
      <c r="GO23">
        <v>8.866607666015625</v>
      </c>
      <c r="GP23">
        <v>7.688417911529541</v>
      </c>
      <c r="GQ23">
        <v>11.074469566345215</v>
      </c>
      <c r="GR23">
        <v>14.460456848144531</v>
      </c>
      <c r="GS23">
        <v>18.759452819824219</v>
      </c>
      <c r="GT23">
        <v>23.05845832824707</v>
      </c>
      <c r="GU23">
        <v>23.447525024414063</v>
      </c>
      <c r="GV23">
        <v>23.836603164672852</v>
      </c>
      <c r="GW23">
        <v>25.352970123291016</v>
      </c>
      <c r="GX23">
        <v>26.869367599487305</v>
      </c>
      <c r="GY23">
        <v>31.548460006713867</v>
      </c>
      <c r="GZ23">
        <v>36.227527618408203</v>
      </c>
      <c r="HA23">
        <v>30.879148483276367</v>
      </c>
      <c r="HB23">
        <v>25.530868530273438</v>
      </c>
      <c r="HC23">
        <v>9.2441062927246094</v>
      </c>
      <c r="HD23">
        <v>-7.0427398681640625</v>
      </c>
      <c r="HE23">
        <v>-15.878641128540039</v>
      </c>
      <c r="HF23">
        <v>-24.714479446411133</v>
      </c>
      <c r="HG23">
        <v>-24.843219757080078</v>
      </c>
      <c r="HH23">
        <v>-24.971963882446289</v>
      </c>
      <c r="HI23">
        <v>-28.265897750854492</v>
      </c>
      <c r="HJ23">
        <v>-31.559843063354492</v>
      </c>
      <c r="HK23">
        <v>-34.217548370361328</v>
      </c>
      <c r="HL23">
        <v>-36.875202178955078</v>
      </c>
      <c r="HM23">
        <v>-34.625885009765625</v>
      </c>
      <c r="HN23">
        <v>-32.37652587890625</v>
      </c>
      <c r="HO23">
        <v>-33.736331939697266</v>
      </c>
      <c r="HP23">
        <v>-35.096172332763672</v>
      </c>
      <c r="HQ23">
        <v>-40.910945892333984</v>
      </c>
      <c r="HR23">
        <v>-46.725830078125</v>
      </c>
      <c r="HS23">
        <v>-50.756610870361328</v>
      </c>
      <c r="HT23">
        <v>-54.787387847900391</v>
      </c>
      <c r="HU23">
        <v>-59.249973297119141</v>
      </c>
      <c r="HV23">
        <v>-63.712471008300781</v>
      </c>
      <c r="HW23">
        <v>-65.886695861816406</v>
      </c>
      <c r="HX23">
        <v>-68.0609130859375</v>
      </c>
      <c r="HY23">
        <v>-60.386688232421875</v>
      </c>
      <c r="HZ23">
        <v>-52.712474822998047</v>
      </c>
      <c r="IA23">
        <v>-46.619186401367188</v>
      </c>
      <c r="IB23">
        <v>-40.525787353515625</v>
      </c>
      <c r="IC23">
        <v>-45.468326568603516</v>
      </c>
      <c r="ID23">
        <v>-50.410888671875</v>
      </c>
      <c r="IE23">
        <v>-49.29510498046875</v>
      </c>
      <c r="IF23">
        <v>-48.179340362548828</v>
      </c>
      <c r="IG23">
        <v>-37.150363922119141</v>
      </c>
      <c r="IH23">
        <v>-26.121316909790039</v>
      </c>
      <c r="II23">
        <v>-26.764034271240234</v>
      </c>
      <c r="IJ23">
        <v>-27.407312393188477</v>
      </c>
      <c r="IK23">
        <v>-33.803630828857422</v>
      </c>
      <c r="IL23">
        <v>-40.200069427490234</v>
      </c>
      <c r="IM23">
        <v>-26.414443969726563</v>
      </c>
      <c r="IN23">
        <v>-12.628722190856934</v>
      </c>
      <c r="IO23">
        <v>7.0004019737243652</v>
      </c>
      <c r="IP23">
        <v>26.629148483276367</v>
      </c>
      <c r="IQ23">
        <v>25.423831939697266</v>
      </c>
      <c r="IR23">
        <v>24.218353271484375</v>
      </c>
      <c r="IS23">
        <v>20.798898696899414</v>
      </c>
      <c r="IT23">
        <v>17.379566192626953</v>
      </c>
      <c r="IU23">
        <v>30.636724472045898</v>
      </c>
      <c r="IV23">
        <v>43.894134521484375</v>
      </c>
      <c r="IW23">
        <v>52.079341888427734</v>
      </c>
      <c r="IX23">
        <v>60.264472961425781</v>
      </c>
      <c r="IY23">
        <v>53.261814117431641</v>
      </c>
      <c r="IZ23">
        <v>46.259288787841797</v>
      </c>
      <c r="JA23">
        <v>44.31451416015625</v>
      </c>
      <c r="JB23">
        <v>42.369766235351563</v>
      </c>
      <c r="JC23">
        <v>48.452285766601563</v>
      </c>
      <c r="JD23">
        <v>54.534744262695313</v>
      </c>
      <c r="JE23">
        <v>53.216560363769531</v>
      </c>
      <c r="JF23">
        <v>51.898353576660156</v>
      </c>
      <c r="JG23">
        <v>44.968593597412109</v>
      </c>
      <c r="JH23">
        <v>38.038814544677734</v>
      </c>
    </row>
    <row r="24" spans="1:268">
      <c r="A24" t="s">
        <v>122</v>
      </c>
      <c r="B24">
        <v>0.76988339424133301</v>
      </c>
      <c r="C24">
        <v>1.4217088222503662</v>
      </c>
      <c r="D24">
        <v>2.0735342502593994</v>
      </c>
      <c r="E24">
        <v>3.0650663375854492</v>
      </c>
      <c r="F24">
        <v>4.0565981864929199</v>
      </c>
      <c r="G24">
        <v>5.4866724014282227</v>
      </c>
      <c r="H24">
        <v>6.9167466163635254</v>
      </c>
      <c r="I24">
        <v>8.3320093154907227</v>
      </c>
      <c r="J24">
        <v>9.7472724914550781</v>
      </c>
      <c r="K24">
        <v>11.022561073303223</v>
      </c>
      <c r="L24">
        <v>12.2978515625</v>
      </c>
      <c r="M24">
        <v>13.716981887817383</v>
      </c>
      <c r="N24">
        <v>15.136112213134766</v>
      </c>
      <c r="O24">
        <v>15.060311317443848</v>
      </c>
      <c r="P24">
        <v>14.98450756072998</v>
      </c>
      <c r="V24">
        <v>14.98450756072998</v>
      </c>
      <c r="W24">
        <v>13.866181373596191</v>
      </c>
      <c r="X24">
        <v>12.747852325439453</v>
      </c>
      <c r="Y24">
        <v>13.185964584350586</v>
      </c>
      <c r="Z24">
        <v>13.624077796936035</v>
      </c>
      <c r="AA24">
        <v>14.622598648071289</v>
      </c>
      <c r="AB24">
        <v>15.621119499206543</v>
      </c>
      <c r="AC24">
        <v>15.46831226348877</v>
      </c>
      <c r="AD24">
        <v>15.315505981445313</v>
      </c>
      <c r="AE24">
        <v>15.567549705505371</v>
      </c>
      <c r="AF24">
        <v>15.819594383239746</v>
      </c>
      <c r="AG24">
        <v>18.126291275024414</v>
      </c>
      <c r="AH24">
        <v>20.432992935180664</v>
      </c>
      <c r="AI24">
        <v>21.824792861938477</v>
      </c>
      <c r="AJ24">
        <v>23.216590881347656</v>
      </c>
      <c r="AK24">
        <v>21.034942626953125</v>
      </c>
      <c r="AL24">
        <v>18.853292465209961</v>
      </c>
      <c r="AM24">
        <v>15.302554130554199</v>
      </c>
      <c r="AN24">
        <v>11.751823425292969</v>
      </c>
      <c r="AO24">
        <v>10.789539337158203</v>
      </c>
      <c r="AP24">
        <v>9.8272571563720703</v>
      </c>
      <c r="AQ24">
        <v>14.028983116149902</v>
      </c>
      <c r="AR24">
        <v>18.230707168579102</v>
      </c>
      <c r="AS24">
        <v>24.893367767333984</v>
      </c>
      <c r="AT24">
        <v>31.555995941162109</v>
      </c>
      <c r="AU24">
        <v>34.973026275634766</v>
      </c>
      <c r="AV24">
        <v>38.390060424804688</v>
      </c>
      <c r="AW24">
        <v>34.996269226074219</v>
      </c>
      <c r="AX24">
        <v>31.602449417114258</v>
      </c>
      <c r="AY24">
        <v>24.512790679931641</v>
      </c>
      <c r="AZ24">
        <v>17.423131942749023</v>
      </c>
      <c r="BA24">
        <v>15.49570369720459</v>
      </c>
      <c r="BB24">
        <v>13.568275451660156</v>
      </c>
      <c r="BC24">
        <v>14.62775707244873</v>
      </c>
      <c r="BD24">
        <v>15.687233924865723</v>
      </c>
      <c r="BE24">
        <v>9.8734664916992188</v>
      </c>
      <c r="BF24">
        <v>4.0596990585327148</v>
      </c>
      <c r="BG24">
        <v>-6.6479816436767578</v>
      </c>
      <c r="BH24">
        <v>-17.355712890625</v>
      </c>
      <c r="BI24">
        <v>-25.220924377441406</v>
      </c>
      <c r="BJ24">
        <v>-33.086139678955078</v>
      </c>
      <c r="BK24">
        <v>-34.654178619384766</v>
      </c>
      <c r="BL24">
        <v>-36.222217559814453</v>
      </c>
      <c r="BM24">
        <v>-35.957225799560547</v>
      </c>
      <c r="BN24">
        <v>-35.692237854003906</v>
      </c>
      <c r="BO24">
        <v>-40.614398956298828</v>
      </c>
      <c r="BP24">
        <v>-45.53656005859375</v>
      </c>
      <c r="BQ24">
        <v>-54.078460693359375</v>
      </c>
      <c r="BR24">
        <v>-62.620399475097656</v>
      </c>
      <c r="BS24">
        <v>-68.056221008300781</v>
      </c>
      <c r="BT24">
        <v>-73.492034912109375</v>
      </c>
      <c r="BU24">
        <v>-73.410423278808594</v>
      </c>
      <c r="BV24">
        <v>-73.328804016113281</v>
      </c>
      <c r="BW24">
        <v>-71.238502502441406</v>
      </c>
      <c r="BX24">
        <v>-69.148208618164063</v>
      </c>
      <c r="BY24">
        <v>-64.068168640136719</v>
      </c>
      <c r="BZ24">
        <v>-58.988128662109375</v>
      </c>
      <c r="CA24">
        <v>-48.165744781494141</v>
      </c>
      <c r="CB24">
        <v>-37.343296051025391</v>
      </c>
      <c r="CC24">
        <v>-24.440902709960938</v>
      </c>
      <c r="CD24">
        <v>-11.538512229919434</v>
      </c>
      <c r="CE24">
        <v>0.84682053327560425</v>
      </c>
      <c r="CF24">
        <v>13.232034683227539</v>
      </c>
      <c r="CG24">
        <v>23.833147048950195</v>
      </c>
      <c r="CH24">
        <v>34.434150695800781</v>
      </c>
      <c r="CI24">
        <v>40.746982574462891</v>
      </c>
      <c r="CJ24">
        <v>47.059783935546875</v>
      </c>
      <c r="CK24">
        <v>49.576171875</v>
      </c>
      <c r="CL24">
        <v>52.092582702636719</v>
      </c>
      <c r="CM24">
        <v>53.858112335205078</v>
      </c>
      <c r="CN24">
        <v>55.623661041259766</v>
      </c>
      <c r="CO24">
        <v>57.601001739501953</v>
      </c>
      <c r="CP24">
        <v>59.578319549560547</v>
      </c>
      <c r="CQ24">
        <v>62.687259674072266</v>
      </c>
      <c r="CR24">
        <v>65.796165466308594</v>
      </c>
      <c r="CS24">
        <v>70.074546813964844</v>
      </c>
      <c r="CT24">
        <v>74.3529052734375</v>
      </c>
      <c r="CU24">
        <v>74.263267517089844</v>
      </c>
      <c r="CV24">
        <v>74.173599243164063</v>
      </c>
      <c r="CW24">
        <v>63.788436889648438</v>
      </c>
      <c r="CX24">
        <v>53.403160095214844</v>
      </c>
      <c r="CY24">
        <v>37.782039642333984</v>
      </c>
      <c r="CZ24">
        <v>22.160778045654297</v>
      </c>
      <c r="DA24">
        <v>8.9486293792724609</v>
      </c>
      <c r="DB24">
        <v>-4.2633852958679199</v>
      </c>
      <c r="DC24">
        <v>-15.785873413085938</v>
      </c>
      <c r="DD24">
        <v>-27.308338165283203</v>
      </c>
      <c r="DE24">
        <v>-34.132541656494141</v>
      </c>
      <c r="DF24">
        <v>-40.956794738769531</v>
      </c>
      <c r="DG24">
        <v>-39.981197357177734</v>
      </c>
      <c r="DH24">
        <v>-39.005592346191406</v>
      </c>
      <c r="DI24">
        <v>-36.184455871582031</v>
      </c>
      <c r="DJ24">
        <v>-33.363338470458984</v>
      </c>
      <c r="DK24">
        <v>-34.627681732177734</v>
      </c>
      <c r="DL24">
        <v>-35.892021179199219</v>
      </c>
      <c r="DM24">
        <v>-38.199184417724609</v>
      </c>
      <c r="DN24">
        <v>-40.506340026855469</v>
      </c>
      <c r="DO24">
        <v>-40.463226318359375</v>
      </c>
      <c r="DP24">
        <v>-40.420108795166016</v>
      </c>
      <c r="DQ24">
        <v>-40.618354797363281</v>
      </c>
      <c r="DR24">
        <v>-40.816593170166016</v>
      </c>
      <c r="DS24">
        <v>-40.272487640380859</v>
      </c>
      <c r="DT24">
        <v>-39.728206634521484</v>
      </c>
      <c r="DU24">
        <v>-34.616039276123047</v>
      </c>
      <c r="DV24">
        <v>-29.503910064697266</v>
      </c>
      <c r="DW24">
        <v>-21.682558059692383</v>
      </c>
      <c r="DX24">
        <v>-13.8612060546875</v>
      </c>
      <c r="DY24">
        <v>-8.6481504440307617</v>
      </c>
      <c r="DZ24">
        <v>-3.4350509643554688</v>
      </c>
      <c r="EA24">
        <v>-1.8191186189651489</v>
      </c>
      <c r="EB24">
        <v>-0.20317083597183228</v>
      </c>
      <c r="EC24">
        <v>-3.5408195108175278E-2</v>
      </c>
      <c r="ED24">
        <v>0.13235284388065338</v>
      </c>
      <c r="EE24">
        <v>6.0360975563526154E-2</v>
      </c>
      <c r="EF24">
        <v>-1.1630784720182419E-2</v>
      </c>
      <c r="EG24">
        <v>-0.46105918288230896</v>
      </c>
      <c r="EH24">
        <v>-0.91049635410308838</v>
      </c>
      <c r="EI24">
        <v>-3.4325284957885742</v>
      </c>
      <c r="EJ24">
        <v>-5.9545989036560059</v>
      </c>
      <c r="EK24">
        <v>-14.637177467346191</v>
      </c>
      <c r="EL24">
        <v>-23.319841384887695</v>
      </c>
      <c r="EM24">
        <v>-35.846836090087891</v>
      </c>
      <c r="EN24">
        <v>-48.374057769775391</v>
      </c>
      <c r="EO24">
        <v>-54.813594818115234</v>
      </c>
      <c r="EP24">
        <v>-61.253055572509766</v>
      </c>
      <c r="EQ24">
        <v>-62.064849853515625</v>
      </c>
      <c r="ER24">
        <v>-62.876625061035156</v>
      </c>
      <c r="ES24">
        <v>-65.185150146484375</v>
      </c>
      <c r="ET24">
        <v>-67.493690490722656</v>
      </c>
      <c r="EU24">
        <v>-69.531883239746094</v>
      </c>
      <c r="EV24">
        <v>-71.570106506347656</v>
      </c>
      <c r="EW24">
        <v>-67.846351623535156</v>
      </c>
      <c r="EX24">
        <v>-64.122634887695313</v>
      </c>
      <c r="EY24">
        <v>-60.887332916259766</v>
      </c>
      <c r="EZ24">
        <v>-57.652057647705078</v>
      </c>
      <c r="FA24">
        <v>-59.645679473876953</v>
      </c>
      <c r="FB24">
        <v>-61.639308929443359</v>
      </c>
      <c r="FC24">
        <v>-59.657947540283203</v>
      </c>
      <c r="FD24">
        <v>-57.676563262939453</v>
      </c>
      <c r="FE24">
        <v>-53.890480041503906</v>
      </c>
      <c r="FF24">
        <v>-50.104358673095703</v>
      </c>
      <c r="FG24">
        <v>-35.338462829589844</v>
      </c>
      <c r="FH24">
        <v>-20.572385787963867</v>
      </c>
      <c r="FI24">
        <v>18.011861801147461</v>
      </c>
      <c r="FJ24">
        <v>56.596847534179688</v>
      </c>
      <c r="FK24">
        <v>81.988113403320313</v>
      </c>
      <c r="FL24">
        <v>107.37920379638672</v>
      </c>
      <c r="FM24">
        <v>101.74454498291016</v>
      </c>
      <c r="FN24">
        <v>96.109992980957031</v>
      </c>
      <c r="FO24">
        <v>95.360519409179688</v>
      </c>
      <c r="FP24">
        <v>94.611091613769531</v>
      </c>
      <c r="FQ24">
        <v>104.31385040283203</v>
      </c>
      <c r="FR24">
        <v>114.01653289794922</v>
      </c>
      <c r="FS24">
        <v>113.4517822265625</v>
      </c>
      <c r="FT24">
        <v>112.88700866699219</v>
      </c>
      <c r="FU24">
        <v>107.4822998046875</v>
      </c>
      <c r="FV24">
        <v>102.07757568359375</v>
      </c>
      <c r="FW24">
        <v>97.684257507324219</v>
      </c>
      <c r="FX24">
        <v>93.291030883789063</v>
      </c>
      <c r="FY24">
        <v>83.957603454589844</v>
      </c>
      <c r="FZ24">
        <v>74.6241455078125</v>
      </c>
      <c r="GA24">
        <v>68.249702453613281</v>
      </c>
      <c r="GB24">
        <v>61.875217437744141</v>
      </c>
      <c r="GC24">
        <v>56.666484832763672</v>
      </c>
      <c r="GD24">
        <v>51.457649230957031</v>
      </c>
      <c r="GE24">
        <v>29.803407669067383</v>
      </c>
      <c r="GF24">
        <v>8.1490898132324219</v>
      </c>
      <c r="GG24">
        <v>-16.759574890136719</v>
      </c>
      <c r="GH24">
        <v>-41.667758941650391</v>
      </c>
      <c r="GI24">
        <v>-48.413936614990234</v>
      </c>
      <c r="GJ24">
        <v>-55.159965515136719</v>
      </c>
      <c r="GK24">
        <v>-56.951438903808594</v>
      </c>
      <c r="GL24">
        <v>-58.742946624755859</v>
      </c>
      <c r="GM24">
        <v>-65.293655395507813</v>
      </c>
      <c r="GN24">
        <v>-71.844482421875</v>
      </c>
      <c r="GO24">
        <v>-73.765823364257813</v>
      </c>
      <c r="GP24">
        <v>-75.687149047851563</v>
      </c>
      <c r="GQ24">
        <v>-74.733566284179688</v>
      </c>
      <c r="GR24">
        <v>-73.780014038085938</v>
      </c>
      <c r="GS24">
        <v>-72.050712585449219</v>
      </c>
      <c r="GT24">
        <v>-70.321403503417969</v>
      </c>
      <c r="GU24">
        <v>-61.869041442871094</v>
      </c>
      <c r="GV24">
        <v>-53.416000366210938</v>
      </c>
      <c r="GW24">
        <v>-46.295993804931641</v>
      </c>
      <c r="GX24">
        <v>-39.175846099853516</v>
      </c>
      <c r="GY24">
        <v>-40.710884094238281</v>
      </c>
      <c r="GZ24">
        <v>-42.245941162109375</v>
      </c>
      <c r="HA24">
        <v>-38.558425903320313</v>
      </c>
      <c r="HB24">
        <v>-34.870983123779297</v>
      </c>
      <c r="HC24">
        <v>-21.773448944091797</v>
      </c>
      <c r="HD24">
        <v>-8.6758413314819336</v>
      </c>
      <c r="HE24">
        <v>-3.3009335994720459</v>
      </c>
      <c r="HF24">
        <v>2.0739238262176514</v>
      </c>
      <c r="HG24">
        <v>0.45743325352668762</v>
      </c>
      <c r="HH24">
        <v>-1.1590880155563354</v>
      </c>
      <c r="HI24">
        <v>6.1441988945007324</v>
      </c>
      <c r="HJ24">
        <v>13.447524070739746</v>
      </c>
      <c r="HK24">
        <v>22.538312911987305</v>
      </c>
      <c r="HL24">
        <v>31.628925323486328</v>
      </c>
      <c r="HM24">
        <v>29.696525573730469</v>
      </c>
      <c r="HN24">
        <v>27.764043807983398</v>
      </c>
      <c r="HO24">
        <v>24.974245071411133</v>
      </c>
      <c r="HP24">
        <v>22.184440612792969</v>
      </c>
      <c r="HQ24">
        <v>26.261260986328125</v>
      </c>
      <c r="HR24">
        <v>30.338157653808594</v>
      </c>
      <c r="HS24">
        <v>30.541973114013672</v>
      </c>
      <c r="HT24">
        <v>30.745752334594727</v>
      </c>
      <c r="HU24">
        <v>24.079677581787109</v>
      </c>
      <c r="HV24">
        <v>17.413728713989258</v>
      </c>
      <c r="HW24">
        <v>14.748489379882813</v>
      </c>
      <c r="HX24">
        <v>12.083279609680176</v>
      </c>
      <c r="HY24">
        <v>14.622292518615723</v>
      </c>
      <c r="HZ24">
        <v>17.161277770996094</v>
      </c>
      <c r="IA24">
        <v>15.582056999206543</v>
      </c>
      <c r="IB24">
        <v>14.002808570861816</v>
      </c>
      <c r="IC24">
        <v>8.5193672180175781</v>
      </c>
      <c r="ID24">
        <v>3.0359258651733398</v>
      </c>
      <c r="IE24">
        <v>1.4361922740936279</v>
      </c>
      <c r="IF24">
        <v>-0.16351068019866943</v>
      </c>
      <c r="IG24">
        <v>1.2058134078979492</v>
      </c>
      <c r="IH24">
        <v>2.5751588344573975</v>
      </c>
      <c r="II24">
        <v>0.5169147253036499</v>
      </c>
      <c r="IJ24">
        <v>-1.5413421392440796</v>
      </c>
      <c r="IK24">
        <v>-5.2813243865966797</v>
      </c>
      <c r="IL24">
        <v>-9.0213775634765625</v>
      </c>
      <c r="IM24">
        <v>-8.0866689682006836</v>
      </c>
      <c r="IN24">
        <v>-7.1519331932067871</v>
      </c>
      <c r="IO24">
        <v>-3.5511941909790039</v>
      </c>
      <c r="IP24">
        <v>4.9475330859422684E-2</v>
      </c>
      <c r="IQ24">
        <v>0.53966706991195679</v>
      </c>
      <c r="IR24">
        <v>1.0298343896865845</v>
      </c>
      <c r="IS24">
        <v>1.3535280227661133</v>
      </c>
      <c r="IT24">
        <v>1.6772463321685791</v>
      </c>
      <c r="IU24">
        <v>5.4513201713562012</v>
      </c>
      <c r="IV24">
        <v>9.2254667282104492</v>
      </c>
      <c r="IW24">
        <v>11.533382415771484</v>
      </c>
      <c r="IX24">
        <v>13.841279983520508</v>
      </c>
      <c r="IY24">
        <v>12.360922813415527</v>
      </c>
      <c r="IZ24">
        <v>10.880594253540039</v>
      </c>
      <c r="JA24">
        <v>10.177852630615234</v>
      </c>
      <c r="JB24">
        <v>9.4751176834106445</v>
      </c>
      <c r="JC24">
        <v>10.596800804138184</v>
      </c>
      <c r="JD24">
        <v>11.718475341796875</v>
      </c>
      <c r="JE24">
        <v>11.546103477478027</v>
      </c>
      <c r="JF24">
        <v>11.37372875213623</v>
      </c>
      <c r="JG24">
        <v>10.338333129882813</v>
      </c>
      <c r="JH24">
        <v>9.3029346466064453</v>
      </c>
    </row>
    <row r="25" spans="1:268">
      <c r="A25" t="s">
        <v>123</v>
      </c>
      <c r="B25">
        <v>-3.3711118698120117</v>
      </c>
      <c r="C25">
        <v>-6.2417736053466797</v>
      </c>
      <c r="D25">
        <v>-9.1124353408813477</v>
      </c>
      <c r="E25">
        <v>-14.055658340454102</v>
      </c>
      <c r="F25">
        <v>-18.998880386352539</v>
      </c>
      <c r="G25">
        <v>-25.446086883544922</v>
      </c>
      <c r="H25">
        <v>-31.893295288085938</v>
      </c>
      <c r="I25">
        <v>-36.488819122314453</v>
      </c>
      <c r="J25">
        <v>-41.084339141845703</v>
      </c>
      <c r="K25">
        <v>-44.677642822265625</v>
      </c>
      <c r="L25">
        <v>-48.270950317382813</v>
      </c>
      <c r="M25">
        <v>-53.918537139892578</v>
      </c>
      <c r="N25">
        <v>-59.566127777099609</v>
      </c>
      <c r="O25">
        <v>-61.281734466552734</v>
      </c>
      <c r="P25">
        <v>-62.997341156005859</v>
      </c>
      <c r="V25">
        <v>-62.997341156005859</v>
      </c>
      <c r="W25">
        <v>-61.765140533447266</v>
      </c>
      <c r="X25">
        <v>-60.532936096191406</v>
      </c>
      <c r="Y25">
        <v>-62.035629272460938</v>
      </c>
      <c r="Z25">
        <v>-63.538326263427734</v>
      </c>
      <c r="AA25">
        <v>-61.385124206542969</v>
      </c>
      <c r="AB25">
        <v>-59.231922149658203</v>
      </c>
      <c r="AC25">
        <v>-50.796314239501953</v>
      </c>
      <c r="AD25">
        <v>-42.360725402832031</v>
      </c>
      <c r="AE25">
        <v>-36.750740051269531</v>
      </c>
      <c r="AF25">
        <v>-31.140771865844727</v>
      </c>
      <c r="AG25">
        <v>-30.794277191162109</v>
      </c>
      <c r="AH25">
        <v>-30.447778701782227</v>
      </c>
      <c r="AI25">
        <v>-22.03077507019043</v>
      </c>
      <c r="AJ25">
        <v>-13.613740921020508</v>
      </c>
      <c r="AK25">
        <v>5.9524297714233398</v>
      </c>
      <c r="AL25">
        <v>25.518600463867188</v>
      </c>
      <c r="AM25">
        <v>43.654579162597656</v>
      </c>
      <c r="AN25">
        <v>61.790523529052734</v>
      </c>
      <c r="AO25">
        <v>69.469879150390625</v>
      </c>
      <c r="AP25">
        <v>77.14923095703125</v>
      </c>
      <c r="AQ25">
        <v>73.811660766601563</v>
      </c>
      <c r="AR25">
        <v>70.474105834960938</v>
      </c>
      <c r="AS25">
        <v>66.400215148925781</v>
      </c>
      <c r="AT25">
        <v>62.326351165771484</v>
      </c>
      <c r="AU25">
        <v>63.93017578125</v>
      </c>
      <c r="AV25">
        <v>65.53399658203125</v>
      </c>
      <c r="AW25">
        <v>66.534202575683594</v>
      </c>
      <c r="AX25">
        <v>67.534408569335938</v>
      </c>
      <c r="AY25">
        <v>62.857501983642578</v>
      </c>
      <c r="AZ25">
        <v>58.180595397949219</v>
      </c>
      <c r="BA25">
        <v>49.951015472412109</v>
      </c>
      <c r="BB25">
        <v>41.721431732177734</v>
      </c>
      <c r="BC25">
        <v>36.791015625</v>
      </c>
      <c r="BD25">
        <v>31.860633850097656</v>
      </c>
      <c r="BE25">
        <v>29.711187362670898</v>
      </c>
      <c r="BF25">
        <v>27.561737060546875</v>
      </c>
      <c r="BG25">
        <v>21.146738052368164</v>
      </c>
      <c r="BH25">
        <v>14.731698989868164</v>
      </c>
      <c r="BI25">
        <v>6.1585125923156738</v>
      </c>
      <c r="BJ25">
        <v>-2.4146769046783447</v>
      </c>
      <c r="BK25">
        <v>-8.3408851623535156</v>
      </c>
      <c r="BL25">
        <v>-14.267096519470215</v>
      </c>
      <c r="BM25">
        <v>-16.756614685058594</v>
      </c>
      <c r="BN25">
        <v>-19.246110916137695</v>
      </c>
      <c r="BO25">
        <v>-18.375532150268555</v>
      </c>
      <c r="BP25">
        <v>-17.504951477050781</v>
      </c>
      <c r="BQ25">
        <v>-14.520419120788574</v>
      </c>
      <c r="BR25">
        <v>-11.535867691040039</v>
      </c>
      <c r="BS25">
        <v>-7.4554948806762695</v>
      </c>
      <c r="BT25">
        <v>-3.3751225471496582</v>
      </c>
      <c r="BU25">
        <v>2.6893134117126465</v>
      </c>
      <c r="BV25">
        <v>8.753748893737793</v>
      </c>
      <c r="BW25">
        <v>18.856143951416016</v>
      </c>
      <c r="BX25">
        <v>28.958499908447266</v>
      </c>
      <c r="BY25">
        <v>38.051872253417969</v>
      </c>
      <c r="BZ25">
        <v>47.145248413085938</v>
      </c>
      <c r="CA25">
        <v>45.828861236572266</v>
      </c>
      <c r="CB25">
        <v>44.512447357177734</v>
      </c>
      <c r="CC25">
        <v>37.279205322265625</v>
      </c>
      <c r="CD25">
        <v>30.045965194702148</v>
      </c>
      <c r="CE25">
        <v>23.957233428955078</v>
      </c>
      <c r="CF25">
        <v>17.868387222290039</v>
      </c>
      <c r="CG25">
        <v>11.789168357849121</v>
      </c>
      <c r="CH25">
        <v>5.7100057601928711</v>
      </c>
      <c r="CI25">
        <v>3.2127177715301514</v>
      </c>
      <c r="CJ25">
        <v>0.71545743942260742</v>
      </c>
      <c r="CK25">
        <v>2.1210296154022217</v>
      </c>
      <c r="CL25">
        <v>3.5266125202178955</v>
      </c>
      <c r="CM25">
        <v>3.4441356658935547</v>
      </c>
      <c r="CN25">
        <v>3.3616580963134766</v>
      </c>
      <c r="CO25">
        <v>8.0345652997493744E-2</v>
      </c>
      <c r="CP25">
        <v>-3.2009356021881104</v>
      </c>
      <c r="CQ25">
        <v>-8.1409082412719727</v>
      </c>
      <c r="CR25">
        <v>-13.080838203430176</v>
      </c>
      <c r="CS25">
        <v>-19.009307861328125</v>
      </c>
      <c r="CT25">
        <v>-24.937788009643555</v>
      </c>
      <c r="CU25">
        <v>-33.247608184814453</v>
      </c>
      <c r="CV25">
        <v>-41.557502746582031</v>
      </c>
      <c r="CW25">
        <v>-48.962944030761719</v>
      </c>
      <c r="CX25">
        <v>-56.368450164794922</v>
      </c>
      <c r="CY25">
        <v>-57.431747436523438</v>
      </c>
      <c r="CZ25">
        <v>-58.495208740234375</v>
      </c>
      <c r="DA25">
        <v>-50.791404724121094</v>
      </c>
      <c r="DB25">
        <v>-43.087661743164063</v>
      </c>
      <c r="DC25">
        <v>-30.540828704833984</v>
      </c>
      <c r="DD25">
        <v>-17.993999481201172</v>
      </c>
      <c r="DE25">
        <v>-10.825909614562988</v>
      </c>
      <c r="DF25">
        <v>-3.6577644348144531</v>
      </c>
      <c r="DG25">
        <v>-4.6239662170410156</v>
      </c>
      <c r="DH25">
        <v>-5.5901775360107422</v>
      </c>
      <c r="DI25">
        <v>-8.0159463882446289</v>
      </c>
      <c r="DJ25">
        <v>-10.441692352294922</v>
      </c>
      <c r="DK25">
        <v>-10.122387886047363</v>
      </c>
      <c r="DL25">
        <v>-9.8030796051025391</v>
      </c>
      <c r="DM25">
        <v>-8.1871366500854492</v>
      </c>
      <c r="DN25">
        <v>-6.5711917877197266</v>
      </c>
      <c r="DO25">
        <v>-5.4580268859863281</v>
      </c>
      <c r="DP25">
        <v>-4.3448543548583984</v>
      </c>
      <c r="DQ25">
        <v>-4.4969158172607422</v>
      </c>
      <c r="DR25">
        <v>-4.6489787101745605</v>
      </c>
      <c r="DS25">
        <v>0.12755890190601349</v>
      </c>
      <c r="DT25">
        <v>4.9040513038635254</v>
      </c>
      <c r="DU25">
        <v>14.260021209716797</v>
      </c>
      <c r="DV25">
        <v>23.615909576416016</v>
      </c>
      <c r="DW25">
        <v>25.30760383605957</v>
      </c>
      <c r="DX25">
        <v>26.999244689941406</v>
      </c>
      <c r="DY25">
        <v>22.217536926269531</v>
      </c>
      <c r="DZ25">
        <v>17.435785293579102</v>
      </c>
      <c r="EA25">
        <v>13.24556827545166</v>
      </c>
      <c r="EB25">
        <v>9.0553112030029297</v>
      </c>
      <c r="EC25">
        <v>6.9425511360168457</v>
      </c>
      <c r="ED25">
        <v>4.8298101425170898</v>
      </c>
      <c r="EE25">
        <v>2.6595804691314697</v>
      </c>
      <c r="EF25">
        <v>0.48937112092971802</v>
      </c>
      <c r="EG25">
        <v>-2.7024703025817871</v>
      </c>
      <c r="EH25">
        <v>-5.8943047523498535</v>
      </c>
      <c r="EI25">
        <v>-6.2193417549133301</v>
      </c>
      <c r="EJ25">
        <v>-6.5443639755249023</v>
      </c>
      <c r="EK25">
        <v>0.68700820207595825</v>
      </c>
      <c r="EL25">
        <v>7.9184484481811523</v>
      </c>
      <c r="EM25">
        <v>20.839269638061523</v>
      </c>
      <c r="EN25">
        <v>33.759967803955078</v>
      </c>
      <c r="EO25">
        <v>39.175743103027344</v>
      </c>
      <c r="EP25">
        <v>44.591449737548828</v>
      </c>
      <c r="EQ25">
        <v>39.828529357910156</v>
      </c>
      <c r="ER25">
        <v>35.065574645996094</v>
      </c>
      <c r="ES25">
        <v>30.648410797119141</v>
      </c>
      <c r="ET25">
        <v>26.231206893920898</v>
      </c>
      <c r="EU25">
        <v>23.787469863891602</v>
      </c>
      <c r="EV25">
        <v>21.343709945678711</v>
      </c>
      <c r="EW25">
        <v>18.947505950927734</v>
      </c>
      <c r="EX25">
        <v>16.551324844360352</v>
      </c>
      <c r="EY25">
        <v>16.229259490966797</v>
      </c>
      <c r="EZ25">
        <v>15.907201766967773</v>
      </c>
      <c r="FA25">
        <v>19.067291259765625</v>
      </c>
      <c r="FB25">
        <v>22.227405548095703</v>
      </c>
      <c r="FC25">
        <v>28.532199859619141</v>
      </c>
      <c r="FD25">
        <v>34.837055206298828</v>
      </c>
      <c r="FE25">
        <v>42.096900939941406</v>
      </c>
      <c r="FF25">
        <v>49.356819152832031</v>
      </c>
      <c r="FG25">
        <v>40.290443420410156</v>
      </c>
      <c r="FH25">
        <v>31.224090576171875</v>
      </c>
      <c r="FI25">
        <v>2.3066060543060303</v>
      </c>
      <c r="FJ25">
        <v>-26.611431121826172</v>
      </c>
      <c r="FK25">
        <v>-39.653751373291016</v>
      </c>
      <c r="FL25">
        <v>-52.6959228515625</v>
      </c>
      <c r="FM25">
        <v>-42.095878601074219</v>
      </c>
      <c r="FN25">
        <v>-31.496030807495117</v>
      </c>
      <c r="FO25">
        <v>-24.21202278137207</v>
      </c>
      <c r="FP25">
        <v>-16.928037643432617</v>
      </c>
      <c r="FQ25">
        <v>-17.424594879150391</v>
      </c>
      <c r="FR25">
        <v>-17.921127319335938</v>
      </c>
      <c r="FS25">
        <v>-15.269975662231445</v>
      </c>
      <c r="FT25">
        <v>-12.6187744140625</v>
      </c>
      <c r="FU25">
        <v>-6.6376590728759766</v>
      </c>
      <c r="FV25">
        <v>-0.65655022859573364</v>
      </c>
      <c r="FW25">
        <v>-6.3078075647354126E-2</v>
      </c>
      <c r="FX25">
        <v>0.53038275241851807</v>
      </c>
      <c r="FY25">
        <v>-5.5263566970825195</v>
      </c>
      <c r="FZ25">
        <v>-11.583147048950195</v>
      </c>
      <c r="GA25">
        <v>-16.683662414550781</v>
      </c>
      <c r="GB25">
        <v>-21.784139633178711</v>
      </c>
      <c r="GC25">
        <v>-21.250377655029297</v>
      </c>
      <c r="GD25">
        <v>-20.716609954833984</v>
      </c>
      <c r="GE25">
        <v>-17.022577285766602</v>
      </c>
      <c r="GF25">
        <v>-13.328548431396484</v>
      </c>
      <c r="GG25">
        <v>-14.138628005981445</v>
      </c>
      <c r="GH25">
        <v>-14.948692321777344</v>
      </c>
      <c r="GI25">
        <v>-21.519208908081055</v>
      </c>
      <c r="GJ25">
        <v>-28.089771270751953</v>
      </c>
      <c r="GK25">
        <v>-33.374122619628906</v>
      </c>
      <c r="GL25">
        <v>-38.658435821533203</v>
      </c>
      <c r="GM25">
        <v>-38.337150573730469</v>
      </c>
      <c r="GN25">
        <v>-38.015865325927734</v>
      </c>
      <c r="GO25">
        <v>-35.820575714111328</v>
      </c>
      <c r="GP25">
        <v>-33.625297546386719</v>
      </c>
      <c r="GQ25">
        <v>-36.329441070556641</v>
      </c>
      <c r="GR25">
        <v>-39.033531188964844</v>
      </c>
      <c r="GS25">
        <v>-40.263916015625</v>
      </c>
      <c r="GT25">
        <v>-41.494289398193359</v>
      </c>
      <c r="GU25">
        <v>-33.670669555664063</v>
      </c>
      <c r="GV25">
        <v>-25.847234725952148</v>
      </c>
      <c r="GW25">
        <v>-20.911048889160156</v>
      </c>
      <c r="GX25">
        <v>-15.974769592285156</v>
      </c>
      <c r="GY25">
        <v>-17.404394149780273</v>
      </c>
      <c r="GZ25">
        <v>-18.834005355834961</v>
      </c>
      <c r="HA25">
        <v>-9.4938697814941406</v>
      </c>
      <c r="HB25">
        <v>-0.15391148626804352</v>
      </c>
      <c r="HC25">
        <v>17.536994934082031</v>
      </c>
      <c r="HD25">
        <v>35.22796630859375</v>
      </c>
      <c r="HE25">
        <v>40.991283416748047</v>
      </c>
      <c r="HF25">
        <v>46.754535675048828</v>
      </c>
      <c r="HG25">
        <v>42.915687561035156</v>
      </c>
      <c r="HH25">
        <v>39.076766967773438</v>
      </c>
      <c r="HI25">
        <v>38.243644714355469</v>
      </c>
      <c r="HJ25">
        <v>37.410530090332031</v>
      </c>
      <c r="HK25">
        <v>36.785919189453125</v>
      </c>
      <c r="HL25">
        <v>36.16131591796875</v>
      </c>
      <c r="HM25">
        <v>33.705024719238281</v>
      </c>
      <c r="HN25">
        <v>31.248720169067383</v>
      </c>
      <c r="HO25">
        <v>32.244724273681641</v>
      </c>
      <c r="HP25">
        <v>33.240913391113281</v>
      </c>
      <c r="HQ25">
        <v>35.902519226074219</v>
      </c>
      <c r="HR25">
        <v>38.564174652099609</v>
      </c>
      <c r="HS25">
        <v>40.089767456054688</v>
      </c>
      <c r="HT25">
        <v>41.615367889404297</v>
      </c>
      <c r="HU25">
        <v>45.361495971679688</v>
      </c>
      <c r="HV25">
        <v>49.107551574707031</v>
      </c>
      <c r="HW25">
        <v>50.786685943603516</v>
      </c>
      <c r="HX25">
        <v>52.465801239013672</v>
      </c>
      <c r="HY25">
        <v>46.510887145996094</v>
      </c>
      <c r="HZ25">
        <v>40.555999755859375</v>
      </c>
      <c r="IA25">
        <v>38.747058868408203</v>
      </c>
      <c r="IB25">
        <v>36.938079833984375</v>
      </c>
      <c r="IC25">
        <v>46.329826354980469</v>
      </c>
      <c r="ID25">
        <v>55.721584320068359</v>
      </c>
      <c r="IE25">
        <v>58.027095794677734</v>
      </c>
      <c r="IF25">
        <v>60.332557678222656</v>
      </c>
      <c r="IG25">
        <v>50.271869659423828</v>
      </c>
      <c r="IH25">
        <v>40.211097717285156</v>
      </c>
      <c r="II25">
        <v>40.556873321533203</v>
      </c>
      <c r="IJ25">
        <v>40.902534484863281</v>
      </c>
      <c r="IK25">
        <v>47.444606781005859</v>
      </c>
      <c r="IL25">
        <v>53.986808776855469</v>
      </c>
      <c r="IM25">
        <v>38.489700317382813</v>
      </c>
      <c r="IN25">
        <v>22.992485046386719</v>
      </c>
      <c r="IO25">
        <v>0.18031187355518341</v>
      </c>
      <c r="IP25">
        <v>-22.631423950195313</v>
      </c>
      <c r="IQ25">
        <v>-22.372055053710938</v>
      </c>
      <c r="IR25">
        <v>-22.112503051757813</v>
      </c>
      <c r="IS25">
        <v>-18.860269546508789</v>
      </c>
      <c r="IT25">
        <v>-15.608170509338379</v>
      </c>
      <c r="IU25">
        <v>-31.347515106201172</v>
      </c>
      <c r="IV25">
        <v>-47.087165832519531</v>
      </c>
      <c r="IW25">
        <v>-57.462997436523438</v>
      </c>
      <c r="IX25">
        <v>-67.838752746582031</v>
      </c>
      <c r="IY25">
        <v>-60.591579437255859</v>
      </c>
      <c r="IZ25">
        <v>-53.34454345703125</v>
      </c>
      <c r="JA25">
        <v>-51.242977142333984</v>
      </c>
      <c r="JB25">
        <v>-49.141445159912109</v>
      </c>
      <c r="JC25">
        <v>-55.887989044189453</v>
      </c>
      <c r="JD25">
        <v>-62.634357452392578</v>
      </c>
      <c r="JE25">
        <v>-61.243213653564453</v>
      </c>
      <c r="JF25">
        <v>-59.852039337158203</v>
      </c>
      <c r="JG25">
        <v>-52.528083801269531</v>
      </c>
      <c r="JH25">
        <v>-45.2041015625</v>
      </c>
    </row>
    <row r="26" spans="1:268">
      <c r="A26" t="s">
        <v>124</v>
      </c>
      <c r="B26">
        <v>-16.641788482666016</v>
      </c>
      <c r="C26">
        <v>-20.156482696533203</v>
      </c>
      <c r="D26">
        <v>-23.671178817749023</v>
      </c>
      <c r="E26">
        <v>-27.5682373046875</v>
      </c>
      <c r="F26">
        <v>-31.465295791625977</v>
      </c>
      <c r="G26">
        <v>-34.833255767822266</v>
      </c>
      <c r="H26">
        <v>-38.201217651367188</v>
      </c>
      <c r="I26">
        <v>-36.533969879150391</v>
      </c>
      <c r="J26">
        <v>-34.866714477539063</v>
      </c>
      <c r="K26">
        <v>-32.0118408203125</v>
      </c>
      <c r="L26">
        <v>-29.156965255737305</v>
      </c>
      <c r="M26">
        <v>-31.642169952392578</v>
      </c>
      <c r="N26">
        <v>-34.127372741699219</v>
      </c>
      <c r="O26">
        <v>-35.412628173828125</v>
      </c>
      <c r="P26">
        <v>-36.697891235351563</v>
      </c>
      <c r="V26">
        <v>-36.697891235351563</v>
      </c>
      <c r="W26">
        <v>-35.408191680908203</v>
      </c>
      <c r="X26">
        <v>-34.118492126464844</v>
      </c>
      <c r="Y26">
        <v>-33.334087371826172</v>
      </c>
      <c r="Z26">
        <v>-32.549671173095703</v>
      </c>
      <c r="AA26">
        <v>-26.769075393676758</v>
      </c>
      <c r="AB26">
        <v>-20.988481521606445</v>
      </c>
      <c r="AC26">
        <v>-11.68243408203125</v>
      </c>
      <c r="AD26">
        <v>-2.3764054775238037</v>
      </c>
      <c r="AE26">
        <v>2.6277039051055908</v>
      </c>
      <c r="AF26">
        <v>7.631798267364502</v>
      </c>
      <c r="AG26">
        <v>9.0757074356079102</v>
      </c>
      <c r="AH26">
        <v>10.519619941711426</v>
      </c>
      <c r="AI26">
        <v>17.010282516479492</v>
      </c>
      <c r="AJ26">
        <v>23.500967025756836</v>
      </c>
      <c r="AK26">
        <v>34.784725189208984</v>
      </c>
      <c r="AL26">
        <v>46.068485260009766</v>
      </c>
      <c r="AM26">
        <v>52.817459106445313</v>
      </c>
      <c r="AN26">
        <v>59.566413879394531</v>
      </c>
      <c r="AO26">
        <v>58.557090759277344</v>
      </c>
      <c r="AP26">
        <v>57.547767639160156</v>
      </c>
      <c r="AQ26">
        <v>54.065044403076172</v>
      </c>
      <c r="AR26">
        <v>50.582324981689453</v>
      </c>
      <c r="AS26">
        <v>51.248897552490234</v>
      </c>
      <c r="AT26">
        <v>51.915477752685547</v>
      </c>
      <c r="AU26">
        <v>55.285301208496094</v>
      </c>
      <c r="AV26">
        <v>58.655117034912109</v>
      </c>
      <c r="AW26">
        <v>57.760650634765625</v>
      </c>
      <c r="AX26">
        <v>56.866165161132813</v>
      </c>
      <c r="AY26">
        <v>51.892669677734375</v>
      </c>
      <c r="AZ26">
        <v>46.919170379638672</v>
      </c>
      <c r="BA26">
        <v>44.249679565429688</v>
      </c>
      <c r="BB26">
        <v>41.580184936523438</v>
      </c>
      <c r="BC26">
        <v>39.176616668701172</v>
      </c>
      <c r="BD26">
        <v>36.773052215576172</v>
      </c>
      <c r="BE26">
        <v>27.389102935791016</v>
      </c>
      <c r="BF26">
        <v>18.005153656005859</v>
      </c>
      <c r="BG26">
        <v>3.1303832530975342</v>
      </c>
      <c r="BH26">
        <v>-11.744462013244629</v>
      </c>
      <c r="BI26">
        <v>-24.451992034912109</v>
      </c>
      <c r="BJ26">
        <v>-37.159523010253906</v>
      </c>
      <c r="BK26">
        <v>-42.006137847900391</v>
      </c>
      <c r="BL26">
        <v>-46.852756500244141</v>
      </c>
      <c r="BM26">
        <v>-46.065116882324219</v>
      </c>
      <c r="BN26">
        <v>-45.277473449707031</v>
      </c>
      <c r="BO26">
        <v>-45.382526397705078</v>
      </c>
      <c r="BP26">
        <v>-45.487579345703125</v>
      </c>
      <c r="BQ26">
        <v>-48.077854156494141</v>
      </c>
      <c r="BR26">
        <v>-50.668155670166016</v>
      </c>
      <c r="BS26">
        <v>-53.597625732421875</v>
      </c>
      <c r="BT26">
        <v>-56.527099609375</v>
      </c>
      <c r="BU26">
        <v>-59.286521911621094</v>
      </c>
      <c r="BV26">
        <v>-62.045936584472656</v>
      </c>
      <c r="BW26">
        <v>-64.705215454101563</v>
      </c>
      <c r="BX26">
        <v>-67.364486694335938</v>
      </c>
      <c r="BY26">
        <v>-65.243278503417969</v>
      </c>
      <c r="BZ26">
        <v>-63.122074127197266</v>
      </c>
      <c r="CA26">
        <v>-55.568984985351563</v>
      </c>
      <c r="CB26">
        <v>-48.015846252441406</v>
      </c>
      <c r="CC26">
        <v>-39.889801025390625</v>
      </c>
      <c r="CD26">
        <v>-31.763750076293945</v>
      </c>
      <c r="CE26">
        <v>-20.242010116577148</v>
      </c>
      <c r="CF26">
        <v>-8.7204389572143555</v>
      </c>
      <c r="CG26">
        <v>6.6401810646057129</v>
      </c>
      <c r="CH26">
        <v>22.000663757324219</v>
      </c>
      <c r="CI26">
        <v>31.187009811401367</v>
      </c>
      <c r="CJ26">
        <v>40.373298645019531</v>
      </c>
      <c r="CK26">
        <v>40.032333374023438</v>
      </c>
      <c r="CL26">
        <v>39.691360473632813</v>
      </c>
      <c r="CM26">
        <v>38.458332061767578</v>
      </c>
      <c r="CN26">
        <v>37.225296020507813</v>
      </c>
      <c r="CO26">
        <v>41.118362426757813</v>
      </c>
      <c r="CP26">
        <v>45.011383056640625</v>
      </c>
      <c r="CQ26">
        <v>50.217727661132813</v>
      </c>
      <c r="CR26">
        <v>55.424022674560547</v>
      </c>
      <c r="CS26">
        <v>57.876754760742188</v>
      </c>
      <c r="CT26">
        <v>60.329483032226563</v>
      </c>
      <c r="CU26">
        <v>61.73101806640625</v>
      </c>
      <c r="CV26">
        <v>63.132553100585938</v>
      </c>
      <c r="CW26">
        <v>61.354164123535156</v>
      </c>
      <c r="CX26">
        <v>59.575752258300781</v>
      </c>
      <c r="CY26">
        <v>50.953449249267578</v>
      </c>
      <c r="CZ26">
        <v>42.331573486328125</v>
      </c>
      <c r="DA26">
        <v>29.750982284545898</v>
      </c>
      <c r="DB26">
        <v>17.170505523681641</v>
      </c>
      <c r="DC26">
        <v>5.4409527778625488</v>
      </c>
      <c r="DD26">
        <v>-6.2885847091674805</v>
      </c>
      <c r="DE26">
        <v>-14.361083984375</v>
      </c>
      <c r="DF26">
        <v>-22.43365478515625</v>
      </c>
      <c r="DG26">
        <v>-26.397182464599609</v>
      </c>
      <c r="DH26">
        <v>-30.360748291015625</v>
      </c>
      <c r="DI26">
        <v>-30.803787231445313</v>
      </c>
      <c r="DJ26">
        <v>-31.246828079223633</v>
      </c>
      <c r="DK26">
        <v>-30.166196823120117</v>
      </c>
      <c r="DL26">
        <v>-29.085575103759766</v>
      </c>
      <c r="DM26">
        <v>-28.858621597290039</v>
      </c>
      <c r="DN26">
        <v>-28.631677627563477</v>
      </c>
      <c r="DO26">
        <v>-29.276626586914063</v>
      </c>
      <c r="DP26">
        <v>-29.921577453613281</v>
      </c>
      <c r="DQ26">
        <v>-30.340866088867188</v>
      </c>
      <c r="DR26">
        <v>-30.760152816772461</v>
      </c>
      <c r="DS26">
        <v>-29.458391189575195</v>
      </c>
      <c r="DT26">
        <v>-28.156639099121094</v>
      </c>
      <c r="DU26">
        <v>-24.90861701965332</v>
      </c>
      <c r="DV26">
        <v>-21.660623550415039</v>
      </c>
      <c r="DW26">
        <v>-16.860342025756836</v>
      </c>
      <c r="DX26">
        <v>-12.060051918029785</v>
      </c>
      <c r="DY26">
        <v>-5.5130138397216797</v>
      </c>
      <c r="DZ26">
        <v>1.0340856313705444</v>
      </c>
      <c r="EA26">
        <v>7.4261956214904785</v>
      </c>
      <c r="EB26">
        <v>13.818367004394531</v>
      </c>
      <c r="EC26">
        <v>17.346853256225586</v>
      </c>
      <c r="ED26">
        <v>20.875307083129883</v>
      </c>
      <c r="EE26">
        <v>20.855520248413086</v>
      </c>
      <c r="EF26">
        <v>20.835723876953125</v>
      </c>
      <c r="EG26">
        <v>19.479850769042969</v>
      </c>
      <c r="EH26">
        <v>18.123968124389648</v>
      </c>
      <c r="EI26">
        <v>16.799497604370117</v>
      </c>
      <c r="EJ26">
        <v>15.475010871887207</v>
      </c>
      <c r="EK26">
        <v>12.642467498779297</v>
      </c>
      <c r="EL26">
        <v>9.8098964691162109</v>
      </c>
      <c r="EM26">
        <v>6.2427911758422852</v>
      </c>
      <c r="EN26">
        <v>2.6762354373931885</v>
      </c>
      <c r="EO26">
        <v>1.5413975715637207</v>
      </c>
      <c r="EP26">
        <v>0.40657511353492737</v>
      </c>
      <c r="EQ26">
        <v>0.64598125219345093</v>
      </c>
      <c r="ER26">
        <v>0.88538891077041626</v>
      </c>
      <c r="ES26">
        <v>0.1029907688498497</v>
      </c>
      <c r="ET26">
        <v>-0.67941510677337646</v>
      </c>
      <c r="EU26">
        <v>-1.6477656364440918</v>
      </c>
      <c r="EV26">
        <v>-2.6161253452301025</v>
      </c>
      <c r="EW26">
        <v>-2.666001558303833</v>
      </c>
      <c r="EX26">
        <v>-2.7158770561218262</v>
      </c>
      <c r="EY26">
        <v>-2.5181205272674561</v>
      </c>
      <c r="EZ26">
        <v>-2.3203651905059814</v>
      </c>
      <c r="FA26">
        <v>-1.4062389135360718</v>
      </c>
      <c r="FB26">
        <v>-0.49209997057914734</v>
      </c>
      <c r="FC26">
        <v>3.2819242477416992</v>
      </c>
      <c r="FD26">
        <v>7.0559883117675781</v>
      </c>
      <c r="FE26">
        <v>12.550477981567383</v>
      </c>
      <c r="FF26">
        <v>18.045021057128906</v>
      </c>
      <c r="FG26">
        <v>25.113912582397461</v>
      </c>
      <c r="FH26">
        <v>32.183666229248047</v>
      </c>
      <c r="FI26">
        <v>39.591297149658203</v>
      </c>
      <c r="FJ26">
        <v>46.999073028564453</v>
      </c>
      <c r="FK26">
        <v>50.984508514404297</v>
      </c>
      <c r="FL26">
        <v>54.969932556152344</v>
      </c>
      <c r="FM26">
        <v>59.809555053710938</v>
      </c>
      <c r="FN26">
        <v>64.649078369140625</v>
      </c>
      <c r="FO26">
        <v>67.8414306640625</v>
      </c>
      <c r="FP26">
        <v>71.033760070800781</v>
      </c>
      <c r="FQ26">
        <v>64.382011413574219</v>
      </c>
      <c r="FR26">
        <v>57.730281829833984</v>
      </c>
      <c r="FS26">
        <v>54.0123291015625</v>
      </c>
      <c r="FT26">
        <v>50.294307708740234</v>
      </c>
      <c r="FU26">
        <v>56.683486938476563</v>
      </c>
      <c r="FV26">
        <v>63.072666168212891</v>
      </c>
      <c r="FW26">
        <v>56.435691833496094</v>
      </c>
      <c r="FX26">
        <v>49.798847198486328</v>
      </c>
      <c r="FY26">
        <v>27.997920989990234</v>
      </c>
      <c r="FZ26">
        <v>6.1968822479248047</v>
      </c>
      <c r="GA26">
        <v>-0.77028185129165649</v>
      </c>
      <c r="GB26">
        <v>-7.7373785972595215</v>
      </c>
      <c r="GC26">
        <v>-5.7614493370056152</v>
      </c>
      <c r="GD26">
        <v>-3.78548264503479</v>
      </c>
      <c r="GE26">
        <v>-20.547983169555664</v>
      </c>
      <c r="GF26">
        <v>-37.310565948486328</v>
      </c>
      <c r="GG26">
        <v>-56.647792816162109</v>
      </c>
      <c r="GH26">
        <v>-75.984649658203125</v>
      </c>
      <c r="GI26">
        <v>-76.013450622558594</v>
      </c>
      <c r="GJ26">
        <v>-76.042098999023438</v>
      </c>
      <c r="GK26">
        <v>-73.151206970214844</v>
      </c>
      <c r="GL26">
        <v>-70.260353088378906</v>
      </c>
      <c r="GM26">
        <v>-74.398735046386719</v>
      </c>
      <c r="GN26">
        <v>-78.537200927734375</v>
      </c>
      <c r="GO26">
        <v>-77.795753479003906</v>
      </c>
      <c r="GP26">
        <v>-77.054267883300781</v>
      </c>
      <c r="GQ26">
        <v>-71.112983703613281</v>
      </c>
      <c r="GR26">
        <v>-65.17181396484375</v>
      </c>
      <c r="GS26">
        <v>-58.353912353515625</v>
      </c>
      <c r="GT26">
        <v>-51.536006927490234</v>
      </c>
      <c r="GU26">
        <v>-40.633750915527344</v>
      </c>
      <c r="GV26">
        <v>-29.731502532958984</v>
      </c>
      <c r="GW26">
        <v>-19.397163391113281</v>
      </c>
      <c r="GX26">
        <v>-9.0626277923583984</v>
      </c>
      <c r="GY26">
        <v>-3.1618111133575439</v>
      </c>
      <c r="GZ26">
        <v>2.7389931678771973</v>
      </c>
      <c r="HA26">
        <v>9.8902502059936523</v>
      </c>
      <c r="HB26">
        <v>17.041372299194336</v>
      </c>
      <c r="HC26">
        <v>24.468706130981445</v>
      </c>
      <c r="HD26">
        <v>31.89604377746582</v>
      </c>
      <c r="HE26">
        <v>34.656337738037109</v>
      </c>
      <c r="HF26">
        <v>37.416599273681641</v>
      </c>
      <c r="HG26">
        <v>36.617221832275391</v>
      </c>
      <c r="HH26">
        <v>35.817829132080078</v>
      </c>
      <c r="HI26">
        <v>32.295310974121094</v>
      </c>
      <c r="HJ26">
        <v>28.772777557373047</v>
      </c>
      <c r="HK26">
        <v>23.674232482910156</v>
      </c>
      <c r="HL26">
        <v>18.575786590576172</v>
      </c>
      <c r="HM26">
        <v>16.030336380004883</v>
      </c>
      <c r="HN26">
        <v>13.484907150268555</v>
      </c>
      <c r="HO26">
        <v>12.116046905517578</v>
      </c>
      <c r="HP26">
        <v>10.747166633605957</v>
      </c>
      <c r="HQ26">
        <v>6.6017093658447266</v>
      </c>
      <c r="HR26">
        <v>2.456171989440918</v>
      </c>
      <c r="HS26">
        <v>-1.2260144948959351</v>
      </c>
      <c r="HT26">
        <v>-4.9081854820251465</v>
      </c>
      <c r="HU26">
        <v>-4.9137144088745117</v>
      </c>
      <c r="HV26">
        <v>-4.9192438125610352</v>
      </c>
      <c r="HW26">
        <v>-4.6715264320373535</v>
      </c>
      <c r="HX26">
        <v>-4.4238071441650391</v>
      </c>
      <c r="HY26">
        <v>-5.2656283378601074</v>
      </c>
      <c r="HZ26">
        <v>-6.1074328422546387</v>
      </c>
      <c r="IA26">
        <v>-4.5544538497924805</v>
      </c>
      <c r="IB26">
        <v>-3.0014448165893555</v>
      </c>
      <c r="IC26">
        <v>1.4000225067138672</v>
      </c>
      <c r="ID26">
        <v>5.8014960289001465</v>
      </c>
      <c r="IE26">
        <v>9.1599311828613281</v>
      </c>
      <c r="IF26">
        <v>12.518301963806152</v>
      </c>
      <c r="IG26">
        <v>13.788997650146484</v>
      </c>
      <c r="IH26">
        <v>15.05967903137207</v>
      </c>
      <c r="II26">
        <v>18.768936157226563</v>
      </c>
      <c r="IJ26">
        <v>22.478200912475586</v>
      </c>
      <c r="IK26">
        <v>26.943965911865234</v>
      </c>
      <c r="IL26">
        <v>31.409816741943359</v>
      </c>
      <c r="IM26">
        <v>27.819709777832031</v>
      </c>
      <c r="IN26">
        <v>24.229558944702148</v>
      </c>
      <c r="IO26">
        <v>16.884323120117188</v>
      </c>
      <c r="IP26">
        <v>9.5392322540283203</v>
      </c>
      <c r="IQ26">
        <v>9.5100116729736328</v>
      </c>
      <c r="IR26">
        <v>9.4808473587036133</v>
      </c>
      <c r="IS26">
        <v>10.305708885192871</v>
      </c>
      <c r="IT26">
        <v>11.130510330200195</v>
      </c>
      <c r="IU26">
        <v>3.6602556705474854</v>
      </c>
      <c r="IV26">
        <v>-3.8101415634155273</v>
      </c>
      <c r="IW26">
        <v>-9.8588848114013672</v>
      </c>
      <c r="IX26">
        <v>-15.9075927734375</v>
      </c>
      <c r="IY26">
        <v>-13.512503623962402</v>
      </c>
      <c r="IZ26">
        <v>-11.117461204528809</v>
      </c>
      <c r="JA26">
        <v>-11.018322944641113</v>
      </c>
      <c r="JB26">
        <v>-10.919201850891113</v>
      </c>
      <c r="JC26">
        <v>-16.732423782348633</v>
      </c>
      <c r="JD26">
        <v>-22.545618057250977</v>
      </c>
      <c r="JE26">
        <v>-24.532720565795898</v>
      </c>
      <c r="JF26">
        <v>-26.519859313964844</v>
      </c>
      <c r="JG26">
        <v>-24.195102691650391</v>
      </c>
      <c r="JH26">
        <v>-21.870326995849609</v>
      </c>
    </row>
    <row r="27" spans="1:268">
      <c r="A27" t="s">
        <v>125</v>
      </c>
      <c r="B27">
        <v>-6.8754941457882524E-4</v>
      </c>
      <c r="C27">
        <v>-6.8754941457882524E-4</v>
      </c>
      <c r="D27">
        <v>-6.8754941457882524E-4</v>
      </c>
      <c r="E27">
        <v>-2.5783097953535616E-4</v>
      </c>
      <c r="F27">
        <v>1.7188735364470631E-4</v>
      </c>
      <c r="G27">
        <v>1.3750985963270068E-3</v>
      </c>
      <c r="H27">
        <v>2.578310202807188E-3</v>
      </c>
      <c r="I27">
        <v>4.6982532367110252E-3</v>
      </c>
      <c r="J27">
        <v>6.8181976675987244E-3</v>
      </c>
      <c r="K27">
        <v>6.5603666007518768E-3</v>
      </c>
      <c r="L27">
        <v>6.3025359995663166E-3</v>
      </c>
      <c r="M27">
        <v>-1.094349566847086E-2</v>
      </c>
      <c r="N27">
        <v>-2.8189525008201599E-2</v>
      </c>
      <c r="O27">
        <v>-5.9587590396404266E-2</v>
      </c>
      <c r="P27">
        <v>-9.0985700488090515E-2</v>
      </c>
      <c r="V27">
        <v>-9.0985700488090515E-2</v>
      </c>
      <c r="W27">
        <v>-9.6543386578559875E-2</v>
      </c>
      <c r="X27">
        <v>-0.10210107266902924</v>
      </c>
      <c r="Y27">
        <v>-9.25326868891716E-2</v>
      </c>
      <c r="Z27">
        <v>-8.2964286208152771E-2</v>
      </c>
      <c r="AA27">
        <v>-8.075840026140213E-2</v>
      </c>
      <c r="AB27">
        <v>-7.8552514314651489E-2</v>
      </c>
      <c r="AC27">
        <v>-5.6866053491830826E-2</v>
      </c>
      <c r="AD27">
        <v>-3.517962247133255E-2</v>
      </c>
      <c r="AE27">
        <v>-1.6300631687045097E-2</v>
      </c>
      <c r="AF27">
        <v>2.578310202807188E-3</v>
      </c>
      <c r="AG27">
        <v>-1.3464461080729961E-3</v>
      </c>
      <c r="AH27">
        <v>-5.2712117321789265E-3</v>
      </c>
      <c r="AI27">
        <v>-8.4511265158653259E-3</v>
      </c>
      <c r="AJ27">
        <v>-1.1631038971245289E-2</v>
      </c>
      <c r="AK27">
        <v>-7.9641137272119522E-3</v>
      </c>
      <c r="AL27">
        <v>-4.2971880175173283E-3</v>
      </c>
      <c r="AM27">
        <v>6.5890437690541148E-4</v>
      </c>
      <c r="AN27">
        <v>5.614986177533865E-3</v>
      </c>
      <c r="AO27">
        <v>1.2805615551769733E-2</v>
      </c>
      <c r="AP27">
        <v>1.9996225833892822E-2</v>
      </c>
      <c r="AQ27">
        <v>6.1822108924388885E-2</v>
      </c>
      <c r="AR27">
        <v>0.10364799201488495</v>
      </c>
      <c r="AS27">
        <v>0.1558159738779068</v>
      </c>
      <c r="AT27">
        <v>0.20798365771770477</v>
      </c>
      <c r="AU27">
        <v>0.19875906407833099</v>
      </c>
      <c r="AV27">
        <v>0.18953445553779602</v>
      </c>
      <c r="AW27">
        <v>0.17151494324207306</v>
      </c>
      <c r="AX27">
        <v>0.15349537134170532</v>
      </c>
      <c r="AY27">
        <v>0.14361186325550079</v>
      </c>
      <c r="AZ27">
        <v>0.13372835516929626</v>
      </c>
      <c r="BA27">
        <v>9.488186240196228E-2</v>
      </c>
      <c r="BB27">
        <v>5.6035365909337997E-2</v>
      </c>
      <c r="BC27">
        <v>3.4176893532276154E-2</v>
      </c>
      <c r="BD27">
        <v>1.231859065592289E-2</v>
      </c>
      <c r="BE27">
        <v>1.094349380582571E-2</v>
      </c>
      <c r="BF27">
        <v>9.5683969557285309E-3</v>
      </c>
      <c r="BG27">
        <v>3.4091097768396139E-3</v>
      </c>
      <c r="BH27">
        <v>-2.7502079028636217E-3</v>
      </c>
      <c r="BI27">
        <v>-7.1046818047761917E-3</v>
      </c>
      <c r="BJ27">
        <v>-1.1459155008196831E-2</v>
      </c>
      <c r="BK27">
        <v>-8.1073567271232605E-3</v>
      </c>
      <c r="BL27">
        <v>-4.7555561177432537E-3</v>
      </c>
      <c r="BM27">
        <v>-5.7868757285177708E-3</v>
      </c>
      <c r="BN27">
        <v>-6.8182256072759628E-3</v>
      </c>
      <c r="BO27">
        <v>-3.8073040544986725E-2</v>
      </c>
      <c r="BP27">
        <v>-6.9327853620052338E-2</v>
      </c>
      <c r="BQ27">
        <v>-9.2561282217502594E-2</v>
      </c>
      <c r="BR27">
        <v>-0.11579474806785583</v>
      </c>
      <c r="BS27">
        <v>-0.10324697941541672</v>
      </c>
      <c r="BT27">
        <v>-9.0699218213558197E-2</v>
      </c>
      <c r="BU27">
        <v>-8.3938322961330414E-2</v>
      </c>
      <c r="BV27">
        <v>-7.7177427709102631E-2</v>
      </c>
      <c r="BW27">
        <v>-6.7437112331390381E-2</v>
      </c>
      <c r="BX27">
        <v>-5.769682303071022E-2</v>
      </c>
      <c r="BY27">
        <v>-3.6955781280994415E-2</v>
      </c>
      <c r="BZ27">
        <v>-1.6214728355407715E-2</v>
      </c>
      <c r="CA27">
        <v>-8.6230281740427017E-3</v>
      </c>
      <c r="CB27">
        <v>-1.0313228704035282E-3</v>
      </c>
      <c r="CC27">
        <v>-5.1566143520176411E-4</v>
      </c>
      <c r="CD27">
        <v>0</v>
      </c>
      <c r="CE27">
        <v>2.5783001910895109E-4</v>
      </c>
      <c r="CF27">
        <v>4.689919008704635E-10</v>
      </c>
      <c r="CG27">
        <v>-1.7188767378684133E-4</v>
      </c>
      <c r="CH27">
        <v>-3.4377403790131211E-4</v>
      </c>
      <c r="CI27">
        <v>-8.5943698650225997E-5</v>
      </c>
      <c r="CJ27">
        <v>1.7188703350257128E-4</v>
      </c>
      <c r="CK27">
        <v>8.5943858721293509E-5</v>
      </c>
      <c r="CL27">
        <v>-3.0735855527375122E-10</v>
      </c>
      <c r="CM27">
        <v>-1.718866842566058E-4</v>
      </c>
      <c r="CN27">
        <v>-3.4377470728941262E-4</v>
      </c>
      <c r="CO27">
        <v>-1.7188672791235149E-4</v>
      </c>
      <c r="CP27">
        <v>-4.168816680749643E-10</v>
      </c>
      <c r="CQ27">
        <v>1.718876592349261E-4</v>
      </c>
      <c r="CR27">
        <v>3.4377406700514257E-4</v>
      </c>
      <c r="CS27">
        <v>0</v>
      </c>
      <c r="CT27">
        <v>-3.4409956424497068E-4</v>
      </c>
      <c r="CU27">
        <v>-9.1186076402664185E-2</v>
      </c>
      <c r="CV27">
        <v>-0.18203015625476837</v>
      </c>
      <c r="CW27">
        <v>-0.79956042766571045</v>
      </c>
      <c r="CX27">
        <v>-1.4170964956283569</v>
      </c>
      <c r="CY27">
        <v>-2.7285730838775635</v>
      </c>
      <c r="CZ27">
        <v>-4.0400371551513672</v>
      </c>
      <c r="DA27">
        <v>-5.4023356437683105</v>
      </c>
      <c r="DB27">
        <v>-6.7646212577819824</v>
      </c>
      <c r="DC27">
        <v>-7.6989192962646484</v>
      </c>
      <c r="DD27">
        <v>-8.6332159042358398</v>
      </c>
      <c r="DE27">
        <v>-9.2715730667114258</v>
      </c>
      <c r="DF27">
        <v>-9.9099369049072266</v>
      </c>
      <c r="DG27">
        <v>-10.844139099121094</v>
      </c>
      <c r="DH27">
        <v>-11.778350830078125</v>
      </c>
      <c r="DI27">
        <v>-12.843168258666992</v>
      </c>
      <c r="DJ27">
        <v>-13.907975196838379</v>
      </c>
      <c r="DK27">
        <v>-14.021882057189941</v>
      </c>
      <c r="DL27">
        <v>-14.135785102844238</v>
      </c>
      <c r="DM27">
        <v>-14.125529289245605</v>
      </c>
      <c r="DN27">
        <v>-14.115279197692871</v>
      </c>
      <c r="DO27">
        <v>-15.436826705932617</v>
      </c>
      <c r="DP27">
        <v>-16.758388519287109</v>
      </c>
      <c r="DQ27">
        <v>-18.100448608398438</v>
      </c>
      <c r="DR27">
        <v>-19.442522048950195</v>
      </c>
      <c r="DS27">
        <v>-18.021923065185547</v>
      </c>
      <c r="DT27">
        <v>-16.601341247558594</v>
      </c>
      <c r="DU27">
        <v>-13.953523635864258</v>
      </c>
      <c r="DV27">
        <v>-11.305727958679199</v>
      </c>
      <c r="DW27">
        <v>-10.37108039855957</v>
      </c>
      <c r="DX27">
        <v>-9.4364385604858398</v>
      </c>
      <c r="DY27">
        <v>-8.0602302551269531</v>
      </c>
      <c r="DZ27">
        <v>-6.6840062141418457</v>
      </c>
      <c r="EA27">
        <v>-3.7495331764221191</v>
      </c>
      <c r="EB27">
        <v>-0.81503242254257202</v>
      </c>
      <c r="EC27">
        <v>0.27184373140335083</v>
      </c>
      <c r="ED27">
        <v>1.3587096929550171</v>
      </c>
      <c r="EE27">
        <v>0.5084412693977356</v>
      </c>
      <c r="EF27">
        <v>-0.34182363748550415</v>
      </c>
      <c r="EG27">
        <v>1.4211071729660034</v>
      </c>
      <c r="EH27">
        <v>3.184058666229248</v>
      </c>
      <c r="EI27">
        <v>8.1503725051879883</v>
      </c>
      <c r="EJ27">
        <v>13.116734504699707</v>
      </c>
      <c r="EK27">
        <v>18.235681533813477</v>
      </c>
      <c r="EL27">
        <v>23.35467529296875</v>
      </c>
      <c r="EM27">
        <v>27.384418487548828</v>
      </c>
      <c r="EN27">
        <v>31.41412353515625</v>
      </c>
      <c r="EO27">
        <v>34.204296112060547</v>
      </c>
      <c r="EP27">
        <v>36.994441986083984</v>
      </c>
      <c r="EQ27">
        <v>37.208396911621094</v>
      </c>
      <c r="ER27">
        <v>37.422332763671875</v>
      </c>
      <c r="ES27">
        <v>36.192916870117188</v>
      </c>
      <c r="ET27">
        <v>34.963489532470703</v>
      </c>
      <c r="EU27">
        <v>34.788280487060547</v>
      </c>
      <c r="EV27">
        <v>34.613071441650391</v>
      </c>
      <c r="EW27">
        <v>34.213516235351563</v>
      </c>
      <c r="EX27">
        <v>33.81396484375</v>
      </c>
      <c r="EY27">
        <v>33.694332122802734</v>
      </c>
      <c r="EZ27">
        <v>33.574695587158203</v>
      </c>
      <c r="FA27">
        <v>34.777767181396484</v>
      </c>
      <c r="FB27">
        <v>35.980831146240234</v>
      </c>
      <c r="FC27">
        <v>35.560997009277344</v>
      </c>
      <c r="FD27">
        <v>35.141155242919922</v>
      </c>
      <c r="FE27">
        <v>31.783958435058594</v>
      </c>
      <c r="FF27">
        <v>28.426729202270508</v>
      </c>
      <c r="FG27">
        <v>20.201774597167969</v>
      </c>
      <c r="FH27">
        <v>11.976956367492676</v>
      </c>
      <c r="FI27">
        <v>-0.76631903648376465</v>
      </c>
      <c r="FJ27">
        <v>-13.509839057922363</v>
      </c>
      <c r="FK27">
        <v>-19.605642318725586</v>
      </c>
      <c r="FL27">
        <v>-25.701381683349609</v>
      </c>
      <c r="FM27">
        <v>-21.439619064331055</v>
      </c>
      <c r="FN27">
        <v>-17.177940368652344</v>
      </c>
      <c r="FO27">
        <v>-15.655189514160156</v>
      </c>
      <c r="FP27">
        <v>-14.132462501525879</v>
      </c>
      <c r="FQ27">
        <v>-18.922836303710938</v>
      </c>
      <c r="FR27">
        <v>-23.71318244934082</v>
      </c>
      <c r="FS27">
        <v>-24.649152755737305</v>
      </c>
      <c r="FT27">
        <v>-25.585140228271484</v>
      </c>
      <c r="FU27">
        <v>-22.796901702880859</v>
      </c>
      <c r="FV27">
        <v>-20.008663177490234</v>
      </c>
      <c r="FW27">
        <v>-20.846473693847656</v>
      </c>
      <c r="FX27">
        <v>-21.684268951416016</v>
      </c>
      <c r="FY27">
        <v>-23.825782775878906</v>
      </c>
      <c r="FZ27">
        <v>-25.967308044433594</v>
      </c>
      <c r="GA27">
        <v>-24.148244857788086</v>
      </c>
      <c r="GB27">
        <v>-22.32916259765625</v>
      </c>
      <c r="GC27">
        <v>-17.772985458374023</v>
      </c>
      <c r="GD27">
        <v>-13.216720581054688</v>
      </c>
      <c r="GE27">
        <v>-9.1810188293457031</v>
      </c>
      <c r="GF27">
        <v>-5.1453261375427246</v>
      </c>
      <c r="GG27">
        <v>-3.1767785549163818</v>
      </c>
      <c r="GH27">
        <v>-1.2082686424255371</v>
      </c>
      <c r="GI27">
        <v>-1.0118155479431152</v>
      </c>
      <c r="GJ27">
        <v>-0.81537628173828125</v>
      </c>
      <c r="GK27">
        <v>-1.18599534034729</v>
      </c>
      <c r="GL27">
        <v>-1.556613564491272</v>
      </c>
      <c r="GM27">
        <v>-1.8128077983856201</v>
      </c>
      <c r="GN27">
        <v>-2.0690071582794189</v>
      </c>
      <c r="GO27">
        <v>-2.1956315040588379</v>
      </c>
      <c r="GP27">
        <v>-2.322256326675415</v>
      </c>
      <c r="GQ27">
        <v>-2.6341471672058105</v>
      </c>
      <c r="GR27">
        <v>-2.9460322856903076</v>
      </c>
      <c r="GS27">
        <v>-3.2063567638397217</v>
      </c>
      <c r="GT27">
        <v>-3.4666812419891357</v>
      </c>
      <c r="GU27">
        <v>-3.2505893707275391</v>
      </c>
      <c r="GV27">
        <v>-3.0344996452331543</v>
      </c>
      <c r="GW27">
        <v>-3.0933985710144043</v>
      </c>
      <c r="GX27">
        <v>-3.1522989273071289</v>
      </c>
      <c r="GY27">
        <v>-3.9440121650695801</v>
      </c>
      <c r="GZ27">
        <v>-4.7357258796691895</v>
      </c>
      <c r="HA27">
        <v>-4.8833208084106445</v>
      </c>
      <c r="HB27">
        <v>-5.030911922454834</v>
      </c>
      <c r="HC27">
        <v>-4.1124367713928223</v>
      </c>
      <c r="HD27">
        <v>-3.193953275680542</v>
      </c>
      <c r="HE27">
        <v>-3.0057930946350098</v>
      </c>
      <c r="HF27">
        <v>-2.8176374435424805</v>
      </c>
      <c r="HG27">
        <v>-3.2393856048583984</v>
      </c>
      <c r="HH27">
        <v>-3.6611418724060059</v>
      </c>
      <c r="HI27">
        <v>-2.5253689289093018</v>
      </c>
      <c r="HJ27">
        <v>-1.3895882368087769</v>
      </c>
      <c r="HK27">
        <v>0.37661886215209961</v>
      </c>
      <c r="HL27">
        <v>2.1427924633026123</v>
      </c>
      <c r="HM27">
        <v>2.4499092102050781</v>
      </c>
      <c r="HN27">
        <v>2.7570154666900635</v>
      </c>
      <c r="HO27">
        <v>3.1159465312957764</v>
      </c>
      <c r="HP27">
        <v>3.4745421409606934</v>
      </c>
      <c r="HQ27">
        <v>4.9750094413757324</v>
      </c>
      <c r="HR27">
        <v>6.4755058288574219</v>
      </c>
      <c r="HS27">
        <v>7.2768502235412598</v>
      </c>
      <c r="HT27">
        <v>8.0781898498535156</v>
      </c>
      <c r="HU27">
        <v>7.9702725410461426</v>
      </c>
      <c r="HV27">
        <v>7.8623571395874023</v>
      </c>
      <c r="HW27">
        <v>8.1487197875976563</v>
      </c>
      <c r="HX27">
        <v>8.435084342956543</v>
      </c>
      <c r="HY27">
        <v>8.6618623733520508</v>
      </c>
      <c r="HZ27">
        <v>8.8886375427246094</v>
      </c>
      <c r="IA27">
        <v>8.7489528656005859</v>
      </c>
      <c r="IB27">
        <v>8.6092653274536133</v>
      </c>
      <c r="IC27">
        <v>8.927800178527832</v>
      </c>
      <c r="ID27">
        <v>9.2463340759277344</v>
      </c>
      <c r="IE27">
        <v>8.9954071044921875</v>
      </c>
      <c r="IF27">
        <v>8.7444839477539063</v>
      </c>
      <c r="IG27">
        <v>7.0992684364318848</v>
      </c>
      <c r="IH27">
        <v>5.454042911529541</v>
      </c>
      <c r="II27">
        <v>4.2885560989379883</v>
      </c>
      <c r="IJ27">
        <v>3.1230733394622803</v>
      </c>
      <c r="IK27">
        <v>2.4505743980407715</v>
      </c>
      <c r="IL27">
        <v>1.7780624628067017</v>
      </c>
      <c r="IM27">
        <v>-8.8120646774768829E-2</v>
      </c>
      <c r="IN27">
        <v>-1.9543073177337646</v>
      </c>
      <c r="IO27">
        <v>-3.4900691509246826</v>
      </c>
      <c r="IP27">
        <v>-5.0258016586303711</v>
      </c>
      <c r="IQ27">
        <v>-4.5371975898742676</v>
      </c>
      <c r="IR27">
        <v>-4.0485773086547852</v>
      </c>
      <c r="IS27">
        <v>-3.5220558643341064</v>
      </c>
      <c r="IT27">
        <v>-2.9955439567565918</v>
      </c>
      <c r="IU27">
        <v>-3.8180696964263916</v>
      </c>
      <c r="IV27">
        <v>-4.6406116485595703</v>
      </c>
      <c r="IW27">
        <v>-5.1145367622375488</v>
      </c>
      <c r="IX27">
        <v>-5.5884571075439453</v>
      </c>
      <c r="IY27">
        <v>-5.1051363945007324</v>
      </c>
      <c r="IZ27">
        <v>-4.6218247413635254</v>
      </c>
      <c r="JA27">
        <v>-4.528228759765625</v>
      </c>
      <c r="JB27">
        <v>-4.434636116027832</v>
      </c>
      <c r="JC27">
        <v>-4.6436519622802734</v>
      </c>
      <c r="JD27">
        <v>-4.8521466255187988</v>
      </c>
      <c r="JE27">
        <v>-4.3482666015625</v>
      </c>
      <c r="JF27">
        <v>-3.8443770408630371</v>
      </c>
      <c r="JG27">
        <v>-2.9156880378723145</v>
      </c>
      <c r="JH27">
        <v>-1.9869972467422485</v>
      </c>
    </row>
    <row r="28" spans="1:268">
      <c r="A28" t="s">
        <v>126</v>
      </c>
      <c r="B28">
        <v>5.7295779697597027E-5</v>
      </c>
      <c r="C28">
        <v>-2.8647893486777321E-5</v>
      </c>
      <c r="D28">
        <v>-1.1459155939519405E-4</v>
      </c>
      <c r="E28">
        <v>-8.594366954639554E-5</v>
      </c>
      <c r="F28">
        <v>-5.7295779697597027E-5</v>
      </c>
      <c r="G28">
        <v>9.5110991969704628E-3</v>
      </c>
      <c r="H28">
        <v>1.9079495221376419E-2</v>
      </c>
      <c r="I28">
        <v>9.195970743894577E-2</v>
      </c>
      <c r="J28">
        <v>0.164839968085289</v>
      </c>
      <c r="K28">
        <v>0.32755991816520691</v>
      </c>
      <c r="L28">
        <v>0.49028000235557556</v>
      </c>
      <c r="M28">
        <v>0.6801295280456543</v>
      </c>
      <c r="N28">
        <v>0.8699791431427002</v>
      </c>
      <c r="O28">
        <v>0.93380659818649292</v>
      </c>
      <c r="P28">
        <v>0.99763411283493042</v>
      </c>
      <c r="V28">
        <v>0.99763411283493042</v>
      </c>
      <c r="W28">
        <v>0.83929741382598877</v>
      </c>
      <c r="X28">
        <v>0.68096029758453369</v>
      </c>
      <c r="Y28">
        <v>0.50998985767364502</v>
      </c>
      <c r="Z28">
        <v>0.33901908993721008</v>
      </c>
      <c r="AA28">
        <v>0.27782723307609558</v>
      </c>
      <c r="AB28">
        <v>0.21663540601730347</v>
      </c>
      <c r="AC28">
        <v>0.13163700699806213</v>
      </c>
      <c r="AD28">
        <v>4.6638812869787216E-2</v>
      </c>
      <c r="AE28">
        <v>-3.1799599528312683E-3</v>
      </c>
      <c r="AF28">
        <v>-5.299859493970871E-2</v>
      </c>
      <c r="AG28">
        <v>1.518276403658092E-3</v>
      </c>
      <c r="AH28">
        <v>5.6035272777080536E-2</v>
      </c>
      <c r="AI28">
        <v>0.1455598771572113</v>
      </c>
      <c r="AJ28">
        <v>0.23508495092391968</v>
      </c>
      <c r="AK28">
        <v>0.55049788951873779</v>
      </c>
      <c r="AL28">
        <v>0.86591076850891113</v>
      </c>
      <c r="AM28">
        <v>1.3075759410858154</v>
      </c>
      <c r="AN28">
        <v>1.7492401599884033</v>
      </c>
      <c r="AO28">
        <v>1.620353102684021</v>
      </c>
      <c r="AP28">
        <v>1.4914665222167969</v>
      </c>
      <c r="AQ28">
        <v>0.81191051006317139</v>
      </c>
      <c r="AR28">
        <v>0.13235455751419067</v>
      </c>
      <c r="AS28">
        <v>-0.30246526002883911</v>
      </c>
      <c r="AT28">
        <v>-0.73728203773498535</v>
      </c>
      <c r="AU28">
        <v>-0.69428163766860962</v>
      </c>
      <c r="AV28">
        <v>-0.65128117799758911</v>
      </c>
      <c r="AW28">
        <v>-0.5845603346824646</v>
      </c>
      <c r="AX28">
        <v>-0.51783931255340576</v>
      </c>
      <c r="AY28">
        <v>-0.53617393970489502</v>
      </c>
      <c r="AZ28">
        <v>-0.55450856685638428</v>
      </c>
      <c r="BA28">
        <v>-0.39952364563941956</v>
      </c>
      <c r="BB28">
        <v>-0.24453875422477722</v>
      </c>
      <c r="BC28">
        <v>-6.5202265977859497E-2</v>
      </c>
      <c r="BD28">
        <v>0.11413317918777466</v>
      </c>
      <c r="BE28">
        <v>0.10043950378894806</v>
      </c>
      <c r="BF28">
        <v>8.674582839012146E-2</v>
      </c>
      <c r="BG28">
        <v>-0.23680287599563599</v>
      </c>
      <c r="BH28">
        <v>-0.56035530567169189</v>
      </c>
      <c r="BI28">
        <v>-1.6278316974639893</v>
      </c>
      <c r="BJ28">
        <v>-2.6953079700469971</v>
      </c>
      <c r="BK28">
        <v>-3.9287128448486328</v>
      </c>
      <c r="BL28">
        <v>-5.1621179580688477</v>
      </c>
      <c r="BM28">
        <v>-5.0179643630981445</v>
      </c>
      <c r="BN28">
        <v>-4.8738069534301758</v>
      </c>
      <c r="BO28">
        <v>-3.6117255687713623</v>
      </c>
      <c r="BP28">
        <v>-2.3496441841125488</v>
      </c>
      <c r="BQ28">
        <v>-1.3597167730331421</v>
      </c>
      <c r="BR28">
        <v>-0.36978629231452942</v>
      </c>
      <c r="BS28">
        <v>-3.1222503166645765E-3</v>
      </c>
      <c r="BT28">
        <v>0.36354172229766846</v>
      </c>
      <c r="BU28">
        <v>0.33443549275398254</v>
      </c>
      <c r="BV28">
        <v>0.30532926321029663</v>
      </c>
      <c r="BW28">
        <v>0.14097596704959869</v>
      </c>
      <c r="BX28">
        <v>-2.3376686498522758E-2</v>
      </c>
      <c r="BY28">
        <v>-3.0567297711968422E-2</v>
      </c>
      <c r="BZ28">
        <v>-3.7757914513349533E-2</v>
      </c>
      <c r="CA28">
        <v>1.687350869178772E-2</v>
      </c>
      <c r="CB28">
        <v>7.1504928171634674E-2</v>
      </c>
      <c r="CC28">
        <v>-1.2834358960390091E-2</v>
      </c>
      <c r="CD28">
        <v>-9.7173742949962616E-2</v>
      </c>
      <c r="CE28">
        <v>0.10949302464723587</v>
      </c>
      <c r="CF28">
        <v>0.31621500849723816</v>
      </c>
      <c r="CG28">
        <v>1.1889177560806274</v>
      </c>
      <c r="CH28">
        <v>2.0616135597229004</v>
      </c>
      <c r="CI28">
        <v>2.6683790683746338</v>
      </c>
      <c r="CJ28">
        <v>3.2751400470733643</v>
      </c>
      <c r="CK28">
        <v>2.8535313606262207</v>
      </c>
      <c r="CL28">
        <v>2.4319181442260742</v>
      </c>
      <c r="CM28">
        <v>1.7655147314071655</v>
      </c>
      <c r="CN28">
        <v>1.0991050004959106</v>
      </c>
      <c r="CO28">
        <v>0.73009020090103149</v>
      </c>
      <c r="CP28">
        <v>0.36107885837554932</v>
      </c>
      <c r="CQ28">
        <v>0.20311325788497925</v>
      </c>
      <c r="CR28">
        <v>4.5149631798267365E-2</v>
      </c>
      <c r="CS28">
        <v>2.2459946572780609E-2</v>
      </c>
      <c r="CT28">
        <v>-2.2918084869161248E-4</v>
      </c>
      <c r="CU28">
        <v>4.0106932283379138E-4</v>
      </c>
      <c r="CV28">
        <v>1.0313342791050673E-3</v>
      </c>
      <c r="CW28">
        <v>5.3284917958080769E-3</v>
      </c>
      <c r="CX28">
        <v>9.6256909891963005E-3</v>
      </c>
      <c r="CY28">
        <v>1.2547786347568035E-2</v>
      </c>
      <c r="CZ28">
        <v>1.5469854697585106E-2</v>
      </c>
      <c r="DA28">
        <v>1.1430500075221062E-2</v>
      </c>
      <c r="DB28">
        <v>7.3911701329052448E-3</v>
      </c>
      <c r="DC28">
        <v>3.9247614331543446E-3</v>
      </c>
      <c r="DD28">
        <v>4.5836839126423001E-4</v>
      </c>
      <c r="DE28">
        <v>1.059970585629344E-3</v>
      </c>
      <c r="DF28">
        <v>1.6615786589682102E-3</v>
      </c>
      <c r="DG28">
        <v>2.2631809115409851E-3</v>
      </c>
      <c r="DH28">
        <v>2.8647889848798513E-3</v>
      </c>
      <c r="DI28">
        <v>2.2345331963151693E-3</v>
      </c>
      <c r="DJ28">
        <v>1.6042833449319005E-3</v>
      </c>
      <c r="DK28">
        <v>8.8808324653655291E-4</v>
      </c>
      <c r="DL28">
        <v>1.7188990022987127E-4</v>
      </c>
      <c r="DM28">
        <v>8.5943676822353154E-5</v>
      </c>
      <c r="DN28">
        <v>1.0245287951349269E-10</v>
      </c>
      <c r="DO28">
        <v>2.8647837098105811E-5</v>
      </c>
      <c r="DP28">
        <v>5.7295714213978499E-5</v>
      </c>
      <c r="DQ28">
        <v>2.8647991712205112E-5</v>
      </c>
      <c r="DR28">
        <v>0</v>
      </c>
      <c r="DS28">
        <v>2.864800080715213E-5</v>
      </c>
      <c r="DT28">
        <v>5.7295728765893728E-5</v>
      </c>
      <c r="DU28">
        <v>2.8647835279116407E-5</v>
      </c>
      <c r="DV28">
        <v>1.1073419264873152E-10</v>
      </c>
      <c r="DW28">
        <v>-2.8647886210819706E-5</v>
      </c>
      <c r="DX28">
        <v>-5.7295674196211621E-5</v>
      </c>
      <c r="DY28">
        <v>-2.8647948056459427E-5</v>
      </c>
      <c r="DZ28">
        <v>0</v>
      </c>
      <c r="EA28">
        <v>0</v>
      </c>
      <c r="EB28">
        <v>0</v>
      </c>
      <c r="EC28">
        <v>-2.8647991712205112E-5</v>
      </c>
      <c r="ED28">
        <v>-5.7295714213978499E-5</v>
      </c>
      <c r="EE28">
        <v>-2.8647837098105811E-5</v>
      </c>
      <c r="EF28">
        <v>-1.0422041701874107E-10</v>
      </c>
      <c r="EG28">
        <v>2.8647889848798513E-5</v>
      </c>
      <c r="EH28">
        <v>5.7295674196211621E-5</v>
      </c>
      <c r="EI28">
        <v>2.8647942599491216E-5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-1.0245284481902317E-10</v>
      </c>
      <c r="ES28">
        <v>-2.86478316411376E-5</v>
      </c>
      <c r="ET28">
        <v>-5.7286510127596557E-5</v>
      </c>
      <c r="EU28">
        <v>5.1279519684612751E-3</v>
      </c>
      <c r="EV28">
        <v>1.0313240811228752E-2</v>
      </c>
      <c r="EW28">
        <v>8.1388905644416809E-2</v>
      </c>
      <c r="EX28">
        <v>0.15246389806270599</v>
      </c>
      <c r="EY28">
        <v>0.43312796950340271</v>
      </c>
      <c r="EZ28">
        <v>0.71378982067108154</v>
      </c>
      <c r="FA28">
        <v>1.2039276361465454</v>
      </c>
      <c r="FB28">
        <v>1.6940661668777466</v>
      </c>
      <c r="FC28">
        <v>2.2282319068908691</v>
      </c>
      <c r="FD28">
        <v>2.7624030113220215</v>
      </c>
      <c r="FE28">
        <v>3.3658959865570068</v>
      </c>
      <c r="FF28">
        <v>3.9693944454193115</v>
      </c>
      <c r="FG28">
        <v>4.4532589912414551</v>
      </c>
      <c r="FH28">
        <v>4.9371175765991211</v>
      </c>
      <c r="FI28">
        <v>4.6237716674804688</v>
      </c>
      <c r="FJ28">
        <v>4.310420036315918</v>
      </c>
      <c r="FK28">
        <v>3.4633579254150391</v>
      </c>
      <c r="FL28">
        <v>2.6162958145141602</v>
      </c>
      <c r="FM28">
        <v>2.2355923652648926</v>
      </c>
      <c r="FN28">
        <v>1.8548964262008667</v>
      </c>
      <c r="FO28">
        <v>1.4990594387054443</v>
      </c>
      <c r="FP28">
        <v>1.1432226896286011</v>
      </c>
      <c r="FQ28">
        <v>0.31965023279190063</v>
      </c>
      <c r="FR28">
        <v>-0.5039178729057312</v>
      </c>
      <c r="FS28">
        <v>-0.71499240398406982</v>
      </c>
      <c r="FT28">
        <v>-0.92607098817825317</v>
      </c>
      <c r="FU28">
        <v>-0.7140200138092041</v>
      </c>
      <c r="FV28">
        <v>-0.50197166204452515</v>
      </c>
      <c r="FW28">
        <v>-1.4351520538330078</v>
      </c>
      <c r="FX28">
        <v>-2.3683145046234131</v>
      </c>
      <c r="FY28">
        <v>-3.9253284931182861</v>
      </c>
      <c r="FZ28">
        <v>-5.4823460578918457</v>
      </c>
      <c r="GA28">
        <v>-6.4143519401550293</v>
      </c>
      <c r="GB28">
        <v>-7.3463549613952637</v>
      </c>
      <c r="GC28">
        <v>-8.0542621612548828</v>
      </c>
      <c r="GD28">
        <v>-8.7621831893920898</v>
      </c>
      <c r="GE28">
        <v>-8.9965543746948242</v>
      </c>
      <c r="GF28">
        <v>-9.2309188842773438</v>
      </c>
      <c r="GG28">
        <v>-8.0953121185302734</v>
      </c>
      <c r="GH28">
        <v>-6.9597272872924805</v>
      </c>
      <c r="GI28">
        <v>-5.256894588470459</v>
      </c>
      <c r="GJ28">
        <v>-3.5540571212768555</v>
      </c>
      <c r="GK28">
        <v>-1.885311484336853</v>
      </c>
      <c r="GL28">
        <v>-0.21656444668769836</v>
      </c>
      <c r="GM28">
        <v>1.6838510036468506</v>
      </c>
      <c r="GN28">
        <v>3.5843026638031006</v>
      </c>
      <c r="GO28">
        <v>4.949467658996582</v>
      </c>
      <c r="GP28">
        <v>6.3146286010742188</v>
      </c>
      <c r="GQ28">
        <v>7.2448868751525879</v>
      </c>
      <c r="GR28">
        <v>8.1751270294189453</v>
      </c>
      <c r="GS28">
        <v>9.6336498260498047</v>
      </c>
      <c r="GT28">
        <v>11.09217643737793</v>
      </c>
      <c r="GU28">
        <v>12.300921440124512</v>
      </c>
      <c r="GV28">
        <v>13.509723663330078</v>
      </c>
      <c r="GW28">
        <v>14.649291038513184</v>
      </c>
      <c r="GX28">
        <v>15.788880348205566</v>
      </c>
      <c r="GY28">
        <v>18.127182006835938</v>
      </c>
      <c r="GZ28">
        <v>20.465484619140625</v>
      </c>
      <c r="HA28">
        <v>21.210962295532227</v>
      </c>
      <c r="HB28">
        <v>21.956424713134766</v>
      </c>
      <c r="HC28">
        <v>19.469919204711914</v>
      </c>
      <c r="HD28">
        <v>16.983386993408203</v>
      </c>
      <c r="HE28">
        <v>16.308238983154297</v>
      </c>
      <c r="HF28">
        <v>15.63310432434082</v>
      </c>
      <c r="HG28">
        <v>16.71110725402832</v>
      </c>
      <c r="HH28">
        <v>17.789133071899414</v>
      </c>
      <c r="HI28">
        <v>13.756572723388672</v>
      </c>
      <c r="HJ28">
        <v>9.7239885330200195</v>
      </c>
      <c r="HK28">
        <v>3.5711410045623779</v>
      </c>
      <c r="HL28">
        <v>-2.5815887451171875</v>
      </c>
      <c r="HM28">
        <v>-3.4501481056213379</v>
      </c>
      <c r="HN28">
        <v>-4.3186697959899902</v>
      </c>
      <c r="HO28">
        <v>-5.4432468414306641</v>
      </c>
      <c r="HP28">
        <v>-6.5679225921630859</v>
      </c>
      <c r="HQ28">
        <v>-13.140020370483398</v>
      </c>
      <c r="HR28">
        <v>-19.712244033813477</v>
      </c>
      <c r="HS28">
        <v>-24.185092926025391</v>
      </c>
      <c r="HT28">
        <v>-28.657917022705078</v>
      </c>
      <c r="HU28">
        <v>-28.435722351074219</v>
      </c>
      <c r="HV28">
        <v>-28.213533401489258</v>
      </c>
      <c r="HW28">
        <v>-28.940010070800781</v>
      </c>
      <c r="HX28">
        <v>-29.666492462158203</v>
      </c>
      <c r="HY28">
        <v>-30.637319564819336</v>
      </c>
      <c r="HZ28">
        <v>-31.608131408691406</v>
      </c>
      <c r="IA28">
        <v>-31.023092269897461</v>
      </c>
      <c r="IB28">
        <v>-30.438041687011719</v>
      </c>
      <c r="IC28">
        <v>-30.814043045043945</v>
      </c>
      <c r="ID28">
        <v>-31.190042495727539</v>
      </c>
      <c r="IE28">
        <v>-29.883092880249023</v>
      </c>
      <c r="IF28">
        <v>-28.576166152954102</v>
      </c>
      <c r="IG28">
        <v>-23.58244514465332</v>
      </c>
      <c r="IH28">
        <v>-18.588699340820313</v>
      </c>
      <c r="II28">
        <v>-16.149723052978516</v>
      </c>
      <c r="IJ28">
        <v>-13.710760116577148</v>
      </c>
      <c r="IK28">
        <v>-13.074070930480957</v>
      </c>
      <c r="IL28">
        <v>-12.437369346618652</v>
      </c>
      <c r="IM28">
        <v>-5.8891763687133789</v>
      </c>
      <c r="IN28">
        <v>0.65904200077056885</v>
      </c>
      <c r="IO28">
        <v>7.9096794128417969</v>
      </c>
      <c r="IP28">
        <v>15.160177230834961</v>
      </c>
      <c r="IQ28">
        <v>14.73108959197998</v>
      </c>
      <c r="IR28">
        <v>14.301942825317383</v>
      </c>
      <c r="IS28">
        <v>12.604004859924316</v>
      </c>
      <c r="IT28">
        <v>10.906098365783691</v>
      </c>
      <c r="IU28">
        <v>13.579938888549805</v>
      </c>
      <c r="IV28">
        <v>16.253828048706055</v>
      </c>
      <c r="IW28">
        <v>17.547233581542969</v>
      </c>
      <c r="IX28">
        <v>18.840620040893555</v>
      </c>
      <c r="IY28">
        <v>16.662712097167969</v>
      </c>
      <c r="IZ28">
        <v>14.484847068786621</v>
      </c>
      <c r="JA28">
        <v>13.674729347229004</v>
      </c>
      <c r="JB28">
        <v>12.864622116088867</v>
      </c>
      <c r="JC28">
        <v>13.685787200927734</v>
      </c>
      <c r="JD28">
        <v>14.506826400756836</v>
      </c>
      <c r="JE28">
        <v>13.671152114868164</v>
      </c>
      <c r="JF28">
        <v>12.835461616516113</v>
      </c>
      <c r="JG28">
        <v>10.787478446960449</v>
      </c>
      <c r="JH28">
        <v>8.7394905090332031</v>
      </c>
    </row>
    <row r="29" spans="1:268">
      <c r="A29" t="s">
        <v>127</v>
      </c>
      <c r="B29">
        <v>0.74667859077453613</v>
      </c>
      <c r="C29">
        <v>1.3803985118865967</v>
      </c>
      <c r="D29">
        <v>2.0141186714172363</v>
      </c>
      <c r="E29">
        <v>2.9324555397033691</v>
      </c>
      <c r="F29">
        <v>3.8507919311523438</v>
      </c>
      <c r="G29">
        <v>4.8383708000183105</v>
      </c>
      <c r="H29">
        <v>5.8259496688842773</v>
      </c>
      <c r="I29">
        <v>6.3305816650390625</v>
      </c>
      <c r="J29">
        <v>6.8352146148681641</v>
      </c>
      <c r="K29">
        <v>6.9817771911621094</v>
      </c>
      <c r="L29">
        <v>7.1283397674560547</v>
      </c>
      <c r="M29">
        <v>7.7226696014404297</v>
      </c>
      <c r="N29">
        <v>8.3169984817504883</v>
      </c>
      <c r="O29">
        <v>8.8008613586425781</v>
      </c>
      <c r="P29">
        <v>9.2847232818603516</v>
      </c>
      <c r="V29">
        <v>9.2847232818603516</v>
      </c>
      <c r="W29">
        <v>9.4803028106689453</v>
      </c>
      <c r="X29">
        <v>9.6758823394775391</v>
      </c>
      <c r="Y29">
        <v>9.9771432876586914</v>
      </c>
      <c r="Z29">
        <v>10.278404235839844</v>
      </c>
      <c r="AA29">
        <v>9.8222160339355469</v>
      </c>
      <c r="AB29">
        <v>9.36602783203125</v>
      </c>
      <c r="AC29">
        <v>8.0656700134277344</v>
      </c>
      <c r="AD29">
        <v>6.765315055847168</v>
      </c>
      <c r="AE29">
        <v>6.0748701095581055</v>
      </c>
      <c r="AF29">
        <v>5.3844280242919922</v>
      </c>
      <c r="AG29">
        <v>5.6807904243469238</v>
      </c>
      <c r="AH29">
        <v>5.9771533012390137</v>
      </c>
      <c r="AI29">
        <v>5.3110899925231934</v>
      </c>
      <c r="AJ29">
        <v>4.6450228691101074</v>
      </c>
      <c r="AK29">
        <v>2.316840648651123</v>
      </c>
      <c r="AL29">
        <v>-1.1341528967022896E-2</v>
      </c>
      <c r="AM29">
        <v>-2.3409924507141113</v>
      </c>
      <c r="AN29">
        <v>-4.6706376075744629</v>
      </c>
      <c r="AO29">
        <v>-5.5282702445983887</v>
      </c>
      <c r="AP29">
        <v>-6.3859009742736816</v>
      </c>
      <c r="AQ29">
        <v>-5.8462038040161133</v>
      </c>
      <c r="AR29">
        <v>-5.3066215515136719</v>
      </c>
      <c r="AS29">
        <v>-5.4957256317138672</v>
      </c>
      <c r="AT29">
        <v>-5.6848316192626953</v>
      </c>
      <c r="AU29">
        <v>-7.6301651000976563</v>
      </c>
      <c r="AV29">
        <v>-9.5754985809326172</v>
      </c>
      <c r="AW29">
        <v>-11.339433670043945</v>
      </c>
      <c r="AX29">
        <v>-13.103372573852539</v>
      </c>
      <c r="AY29">
        <v>-12.643832206726074</v>
      </c>
      <c r="AZ29">
        <v>-12.184291839599609</v>
      </c>
      <c r="BA29">
        <v>-9.6492710113525391</v>
      </c>
      <c r="BB29">
        <v>-7.1142511367797852</v>
      </c>
      <c r="BC29">
        <v>-3.3215727806091309</v>
      </c>
      <c r="BD29">
        <v>0.47109091281890869</v>
      </c>
      <c r="BE29">
        <v>4.6840448379516602</v>
      </c>
      <c r="BF29">
        <v>8.896998405456543</v>
      </c>
      <c r="BG29">
        <v>11.413028717041016</v>
      </c>
      <c r="BH29">
        <v>13.929064750671387</v>
      </c>
      <c r="BI29">
        <v>14.544247627258301</v>
      </c>
      <c r="BJ29">
        <v>15.159432411193848</v>
      </c>
      <c r="BK29">
        <v>16.311220169067383</v>
      </c>
      <c r="BL29">
        <v>17.462835311889648</v>
      </c>
      <c r="BM29">
        <v>19.341970443725586</v>
      </c>
      <c r="BN29">
        <v>21.221096038818359</v>
      </c>
      <c r="BO29">
        <v>22.112131118774414</v>
      </c>
      <c r="BP29">
        <v>23.003166198730469</v>
      </c>
      <c r="BQ29">
        <v>22.981767654418945</v>
      </c>
      <c r="BR29">
        <v>22.960367202758789</v>
      </c>
      <c r="BS29">
        <v>23.262058258056641</v>
      </c>
      <c r="BT29">
        <v>23.563747406005859</v>
      </c>
      <c r="BU29">
        <v>25.295913696289063</v>
      </c>
      <c r="BV29">
        <v>27.028078079223633</v>
      </c>
      <c r="BW29">
        <v>27.379476547241211</v>
      </c>
      <c r="BX29">
        <v>27.730863571166992</v>
      </c>
      <c r="BY29">
        <v>21.374677658081055</v>
      </c>
      <c r="BZ29">
        <v>15.01849365234375</v>
      </c>
      <c r="CA29">
        <v>5.2817997932434082</v>
      </c>
      <c r="CB29">
        <v>-4.4549341201782227</v>
      </c>
      <c r="CC29">
        <v>-10.879673957824707</v>
      </c>
      <c r="CD29">
        <v>-17.304416656494141</v>
      </c>
      <c r="CE29">
        <v>-23.21429443359375</v>
      </c>
      <c r="CF29">
        <v>-29.124120712280273</v>
      </c>
      <c r="CG29">
        <v>-36.754283905029297</v>
      </c>
      <c r="CH29">
        <v>-44.384372711181641</v>
      </c>
      <c r="CI29">
        <v>-48.543392181396484</v>
      </c>
      <c r="CJ29">
        <v>-52.702377319335938</v>
      </c>
      <c r="CK29">
        <v>-52.984786987304688</v>
      </c>
      <c r="CL29">
        <v>-53.267196655273438</v>
      </c>
      <c r="CM29">
        <v>-54.007083892822266</v>
      </c>
      <c r="CN29">
        <v>-54.746978759765625</v>
      </c>
      <c r="CO29">
        <v>-55.880378723144531</v>
      </c>
      <c r="CP29">
        <v>-57.013767242431641</v>
      </c>
      <c r="CQ29">
        <v>-58.216468811035156</v>
      </c>
      <c r="CR29">
        <v>-59.419155120849609</v>
      </c>
      <c r="CS29">
        <v>-61.016826629638672</v>
      </c>
      <c r="CT29">
        <v>-62.614490509033203</v>
      </c>
      <c r="CU29">
        <v>-61.829196929931641</v>
      </c>
      <c r="CV29">
        <v>-61.043888092041016</v>
      </c>
      <c r="CW29">
        <v>-55.731395721435547</v>
      </c>
      <c r="CX29">
        <v>-50.418853759765625</v>
      </c>
      <c r="CY29">
        <v>-45.081016540527344</v>
      </c>
      <c r="CZ29">
        <v>-39.743515014648438</v>
      </c>
      <c r="DA29">
        <v>-35.560077667236328</v>
      </c>
      <c r="DB29">
        <v>-31.376676559448242</v>
      </c>
      <c r="DC29">
        <v>-22.175760269165039</v>
      </c>
      <c r="DD29">
        <v>-12.974826812744141</v>
      </c>
      <c r="DE29">
        <v>-3.8216762542724609</v>
      </c>
      <c r="DF29">
        <v>5.331545352935791</v>
      </c>
      <c r="DG29">
        <v>5.9527139663696289</v>
      </c>
      <c r="DH29">
        <v>6.5738883018493652</v>
      </c>
      <c r="DI29">
        <v>3.9758882522583008</v>
      </c>
      <c r="DJ29">
        <v>1.3779125213623047</v>
      </c>
      <c r="DK29">
        <v>4.2550191879272461</v>
      </c>
      <c r="DL29">
        <v>7.1321115493774414</v>
      </c>
      <c r="DM29">
        <v>10.897285461425781</v>
      </c>
      <c r="DN29">
        <v>14.662446022033691</v>
      </c>
      <c r="DO29">
        <v>13.68234920501709</v>
      </c>
      <c r="DP29">
        <v>12.702247619628906</v>
      </c>
      <c r="DQ29">
        <v>13.425544738769531</v>
      </c>
      <c r="DR29">
        <v>14.148849487304688</v>
      </c>
      <c r="DS29">
        <v>20.391277313232422</v>
      </c>
      <c r="DT29">
        <v>26.633817672729492</v>
      </c>
      <c r="DU29">
        <v>30.696165084838867</v>
      </c>
      <c r="DV29">
        <v>34.758472442626953</v>
      </c>
      <c r="DW29">
        <v>31.95411491394043</v>
      </c>
      <c r="DX29">
        <v>29.149734497070313</v>
      </c>
      <c r="DY29">
        <v>26.073684692382813</v>
      </c>
      <c r="DZ29">
        <v>22.997610092163086</v>
      </c>
      <c r="EA29">
        <v>22.738348007202148</v>
      </c>
      <c r="EB29">
        <v>22.479084014892578</v>
      </c>
      <c r="EC29">
        <v>21.430709838867188</v>
      </c>
      <c r="ED29">
        <v>20.382347106933594</v>
      </c>
      <c r="EE29">
        <v>18.711509704589844</v>
      </c>
      <c r="EF29">
        <v>17.040687561035156</v>
      </c>
      <c r="EG29">
        <v>18.369972229003906</v>
      </c>
      <c r="EH29">
        <v>19.699274063110352</v>
      </c>
      <c r="EI29">
        <v>23.04670524597168</v>
      </c>
      <c r="EJ29">
        <v>26.394168853759766</v>
      </c>
      <c r="EK29">
        <v>30.042942047119141</v>
      </c>
      <c r="EL29">
        <v>33.691753387451172</v>
      </c>
      <c r="EM29">
        <v>39.044601440429688</v>
      </c>
      <c r="EN29">
        <v>44.39739990234375</v>
      </c>
      <c r="EO29">
        <v>50.608169555664063</v>
      </c>
      <c r="EP29">
        <v>56.818881988525391</v>
      </c>
      <c r="EQ29">
        <v>60.417709350585938</v>
      </c>
      <c r="ER29">
        <v>64.016525268554688</v>
      </c>
      <c r="ES29">
        <v>65.214111328125</v>
      </c>
      <c r="ET29">
        <v>66.411712646484375</v>
      </c>
      <c r="EU29">
        <v>67.212043762207031</v>
      </c>
      <c r="EV29">
        <v>68.012382507324219</v>
      </c>
      <c r="EW29">
        <v>65.874267578125</v>
      </c>
      <c r="EX29">
        <v>63.736175537109375</v>
      </c>
      <c r="EY29">
        <v>62.469650268554688</v>
      </c>
      <c r="EZ29">
        <v>61.203132629394531</v>
      </c>
      <c r="FA29">
        <v>63.867721557617188</v>
      </c>
      <c r="FB29">
        <v>66.532310485839844</v>
      </c>
      <c r="FC29">
        <v>65.572708129882813</v>
      </c>
      <c r="FD29">
        <v>64.613075256347656</v>
      </c>
      <c r="FE29">
        <v>62.931541442871094</v>
      </c>
      <c r="FF29">
        <v>61.249988555908203</v>
      </c>
      <c r="FG29">
        <v>55.599716186523438</v>
      </c>
      <c r="FH29">
        <v>49.949363708496094</v>
      </c>
      <c r="FI29">
        <v>26.46180534362793</v>
      </c>
      <c r="FJ29">
        <v>2.9737961292266846</v>
      </c>
      <c r="FK29">
        <v>-18.621036529541016</v>
      </c>
      <c r="FL29">
        <v>-40.215789794921875</v>
      </c>
      <c r="FM29">
        <v>-39.474639892578125</v>
      </c>
      <c r="FN29">
        <v>-38.733501434326172</v>
      </c>
      <c r="FO29">
        <v>-40.697471618652344</v>
      </c>
      <c r="FP29">
        <v>-42.661464691162109</v>
      </c>
      <c r="FQ29">
        <v>-58.653312683105469</v>
      </c>
      <c r="FR29">
        <v>-74.64508056640625</v>
      </c>
      <c r="FS29">
        <v>-78.87969970703125</v>
      </c>
      <c r="FT29">
        <v>-83.114395141601563</v>
      </c>
      <c r="FU29">
        <v>-76.234672546386719</v>
      </c>
      <c r="FV29">
        <v>-69.354942321777344</v>
      </c>
      <c r="FW29">
        <v>-71.66259765625</v>
      </c>
      <c r="FX29">
        <v>-73.97021484375</v>
      </c>
      <c r="FY29">
        <v>-78.846939086914063</v>
      </c>
      <c r="FZ29">
        <v>-83.723686218261719</v>
      </c>
      <c r="GA29">
        <v>-81.204635620117188</v>
      </c>
      <c r="GB29">
        <v>-78.68524169921875</v>
      </c>
      <c r="GC29">
        <v>-75.182861328125</v>
      </c>
      <c r="GD29">
        <v>-71.680419921875</v>
      </c>
      <c r="GE29">
        <v>-66.61651611328125</v>
      </c>
      <c r="GF29">
        <v>-61.552593231201172</v>
      </c>
      <c r="GG29">
        <v>-51.990493774414063</v>
      </c>
      <c r="GH29">
        <v>-42.428577423095703</v>
      </c>
      <c r="GI29">
        <v>-37.071365356445313</v>
      </c>
      <c r="GJ29">
        <v>-31.714187622070313</v>
      </c>
      <c r="GK29">
        <v>-29.615262985229492</v>
      </c>
      <c r="GL29">
        <v>-27.516292572021484</v>
      </c>
      <c r="GM29">
        <v>-18.388378143310547</v>
      </c>
      <c r="GN29">
        <v>-9.2602901458740234</v>
      </c>
      <c r="GO29">
        <v>-0.25677156448364258</v>
      </c>
      <c r="GP29">
        <v>8.7467184066772461</v>
      </c>
      <c r="GQ29">
        <v>9.1280508041381836</v>
      </c>
      <c r="GR29">
        <v>9.5093774795532227</v>
      </c>
      <c r="GS29">
        <v>11.406322479248047</v>
      </c>
      <c r="GT29">
        <v>13.303276062011719</v>
      </c>
      <c r="GU29">
        <v>20.234231948852539</v>
      </c>
      <c r="GV29">
        <v>27.165143966674805</v>
      </c>
      <c r="GW29">
        <v>28.467514038085938</v>
      </c>
      <c r="GX29">
        <v>29.769908905029297</v>
      </c>
      <c r="GY29">
        <v>26.590513229370117</v>
      </c>
      <c r="GZ29">
        <v>23.41111946105957</v>
      </c>
      <c r="HA29">
        <v>25.500648498535156</v>
      </c>
      <c r="HB29">
        <v>27.59013557434082</v>
      </c>
      <c r="HC29">
        <v>31.75694465637207</v>
      </c>
      <c r="HD29">
        <v>35.92376708984375</v>
      </c>
      <c r="HE29">
        <v>35.800834655761719</v>
      </c>
      <c r="HF29">
        <v>35.677898406982422</v>
      </c>
      <c r="HG29">
        <v>33.988269805908203</v>
      </c>
      <c r="HH29">
        <v>32.298610687255859</v>
      </c>
      <c r="HI29">
        <v>29.971424102783203</v>
      </c>
      <c r="HJ29">
        <v>27.644224166870117</v>
      </c>
      <c r="HK29">
        <v>23.147401809692383</v>
      </c>
      <c r="HL29">
        <v>18.650669097900391</v>
      </c>
      <c r="HM29">
        <v>14.862625122070313</v>
      </c>
      <c r="HN29">
        <v>11.074586868286133</v>
      </c>
      <c r="HO29">
        <v>8.1263065338134766</v>
      </c>
      <c r="HP29">
        <v>5.177727222442627</v>
      </c>
      <c r="HQ29">
        <v>0.54981702566146851</v>
      </c>
      <c r="HR29">
        <v>-4.078181266784668</v>
      </c>
      <c r="HS29">
        <v>-7.5263733863830566</v>
      </c>
      <c r="HT29">
        <v>-10.974551200866699</v>
      </c>
      <c r="HU29">
        <v>-11.76629638671875</v>
      </c>
      <c r="HV29">
        <v>-12.558026313781738</v>
      </c>
      <c r="HW29">
        <v>-14.531261444091797</v>
      </c>
      <c r="HX29">
        <v>-16.504508972167969</v>
      </c>
      <c r="HY29">
        <v>-19.336360931396484</v>
      </c>
      <c r="HZ29">
        <v>-22.168203353881836</v>
      </c>
      <c r="IA29">
        <v>-23.344240188598633</v>
      </c>
      <c r="IB29">
        <v>-24.520298004150391</v>
      </c>
      <c r="IC29">
        <v>-25.57697868347168</v>
      </c>
      <c r="ID29">
        <v>-26.633657455444336</v>
      </c>
      <c r="IE29">
        <v>-26.745212554931641</v>
      </c>
      <c r="IF29">
        <v>-26.856767654418945</v>
      </c>
      <c r="IG29">
        <v>-24.390764236450195</v>
      </c>
      <c r="IH29">
        <v>-21.924745559692383</v>
      </c>
      <c r="II29">
        <v>-21.433374404907227</v>
      </c>
      <c r="IJ29">
        <v>-20.941848754882813</v>
      </c>
      <c r="IK29">
        <v>-22.457212448120117</v>
      </c>
      <c r="IL29">
        <v>-23.972606658935547</v>
      </c>
      <c r="IM29">
        <v>-20.040058135986328</v>
      </c>
      <c r="IN29">
        <v>-16.10748291015625</v>
      </c>
      <c r="IO29">
        <v>-9.6835689544677734</v>
      </c>
      <c r="IP29">
        <v>-3.2597777843475342</v>
      </c>
      <c r="IQ29">
        <v>-3.2749121189117432</v>
      </c>
      <c r="IR29">
        <v>-3.2900955677032471</v>
      </c>
      <c r="IS29">
        <v>-4.178011417388916</v>
      </c>
      <c r="IT29">
        <v>-5.0658812522888184</v>
      </c>
      <c r="IU29">
        <v>0.48986458778381348</v>
      </c>
      <c r="IV29">
        <v>6.0457167625427246</v>
      </c>
      <c r="IW29">
        <v>9.9650821685791016</v>
      </c>
      <c r="IX29">
        <v>13.884419441223145</v>
      </c>
      <c r="IY29">
        <v>11.169046401977539</v>
      </c>
      <c r="IZ29">
        <v>8.4537248611450195</v>
      </c>
      <c r="JA29">
        <v>8.1623859405517578</v>
      </c>
      <c r="JB29">
        <v>7.871065616607666</v>
      </c>
      <c r="JC29">
        <v>12.61268138885498</v>
      </c>
      <c r="JD29">
        <v>17.353927612304688</v>
      </c>
      <c r="JE29">
        <v>18.606021881103516</v>
      </c>
      <c r="JF29">
        <v>19.85814094543457</v>
      </c>
      <c r="JG29">
        <v>17.386283874511719</v>
      </c>
      <c r="JH29">
        <v>14.91441535949707</v>
      </c>
    </row>
    <row r="30" spans="1:268">
      <c r="A30" t="s">
        <v>128</v>
      </c>
      <c r="B30">
        <v>-0.10542424023151398</v>
      </c>
      <c r="C30">
        <v>-0.17959362268447876</v>
      </c>
      <c r="D30">
        <v>-0.25376302003860474</v>
      </c>
      <c r="E30">
        <v>-0.33237284421920776</v>
      </c>
      <c r="F30">
        <v>-0.4109826385974884</v>
      </c>
      <c r="G30">
        <v>-0.44074779748916626</v>
      </c>
      <c r="H30">
        <v>-0.47051295638084412</v>
      </c>
      <c r="I30">
        <v>-0.49724140763282776</v>
      </c>
      <c r="J30">
        <v>-0.52396988868713379</v>
      </c>
      <c r="K30">
        <v>-0.52288126945495605</v>
      </c>
      <c r="L30">
        <v>-0.5217927098274231</v>
      </c>
      <c r="M30">
        <v>-0.494548499584198</v>
      </c>
      <c r="N30">
        <v>-0.46730437874794006</v>
      </c>
      <c r="O30">
        <v>-0.45882463455200195</v>
      </c>
      <c r="P30">
        <v>-0.45034486055374146</v>
      </c>
      <c r="V30">
        <v>-0.45034486055374146</v>
      </c>
      <c r="W30">
        <v>-0.42398878931999207</v>
      </c>
      <c r="X30">
        <v>-0.39763268828392029</v>
      </c>
      <c r="Y30">
        <v>-0.30495685338973999</v>
      </c>
      <c r="Z30">
        <v>-0.2122807651758194</v>
      </c>
      <c r="AA30">
        <v>-9.2217572033405304E-2</v>
      </c>
      <c r="AB30">
        <v>2.7845613658428192E-2</v>
      </c>
      <c r="AC30">
        <v>0.1457318514585495</v>
      </c>
      <c r="AD30">
        <v>0.26361778378486633</v>
      </c>
      <c r="AE30">
        <v>0.35698145627975464</v>
      </c>
      <c r="AF30">
        <v>0.45034486055374146</v>
      </c>
      <c r="AG30">
        <v>0.44547471404075623</v>
      </c>
      <c r="AH30">
        <v>0.44060453772544861</v>
      </c>
      <c r="AI30">
        <v>0.31996831297874451</v>
      </c>
      <c r="AJ30">
        <v>0.19933156669139862</v>
      </c>
      <c r="AK30">
        <v>-0.18606805801391602</v>
      </c>
      <c r="AL30">
        <v>-0.57146763801574707</v>
      </c>
      <c r="AM30">
        <v>-1.3010729551315308</v>
      </c>
      <c r="AN30">
        <v>-2.0306768417358398</v>
      </c>
      <c r="AO30">
        <v>-2.7637200355529785</v>
      </c>
      <c r="AP30">
        <v>-3.4967615604400635</v>
      </c>
      <c r="AQ30">
        <v>-4.3274064064025879</v>
      </c>
      <c r="AR30">
        <v>-5.1580510139465332</v>
      </c>
      <c r="AS30">
        <v>-6.3143410682678223</v>
      </c>
      <c r="AT30">
        <v>-7.4706254005432129</v>
      </c>
      <c r="AU30">
        <v>-8.1407279968261719</v>
      </c>
      <c r="AV30">
        <v>-8.8108301162719727</v>
      </c>
      <c r="AW30">
        <v>-8.884770393371582</v>
      </c>
      <c r="AX30">
        <v>-8.9587106704711914</v>
      </c>
      <c r="AY30">
        <v>-9.1132955551147461</v>
      </c>
      <c r="AZ30">
        <v>-9.267878532409668</v>
      </c>
      <c r="BA30">
        <v>-9.133061408996582</v>
      </c>
      <c r="BB30">
        <v>-8.9982452392578125</v>
      </c>
      <c r="BC30">
        <v>-8.8354101181030273</v>
      </c>
      <c r="BD30">
        <v>-8.672576904296875</v>
      </c>
      <c r="BE30">
        <v>-9.2282304763793945</v>
      </c>
      <c r="BF30">
        <v>-9.7838840484619141</v>
      </c>
      <c r="BG30">
        <v>-10.233770370483398</v>
      </c>
      <c r="BH30">
        <v>-10.683655738830566</v>
      </c>
      <c r="BI30">
        <v>-10.014614105224609</v>
      </c>
      <c r="BJ30">
        <v>-9.3455724716186523</v>
      </c>
      <c r="BK30">
        <v>-8.3524370193481445</v>
      </c>
      <c r="BL30">
        <v>-7.3593010902404785</v>
      </c>
      <c r="BM30">
        <v>-6.568730354309082</v>
      </c>
      <c r="BN30">
        <v>-5.778162956237793</v>
      </c>
      <c r="BO30">
        <v>-3.7117066383361816</v>
      </c>
      <c r="BP30">
        <v>-1.6452509164810181</v>
      </c>
      <c r="BQ30">
        <v>1.4010758399963379</v>
      </c>
      <c r="BR30">
        <v>4.4474163055419922</v>
      </c>
      <c r="BS30">
        <v>6.2882709503173828</v>
      </c>
      <c r="BT30">
        <v>8.1291255950927734</v>
      </c>
      <c r="BU30">
        <v>8.8991794586181641</v>
      </c>
      <c r="BV30">
        <v>9.6692342758178711</v>
      </c>
      <c r="BW30">
        <v>9.7334070205688477</v>
      </c>
      <c r="BX30">
        <v>9.797576904296875</v>
      </c>
      <c r="BY30">
        <v>8.4816093444824219</v>
      </c>
      <c r="BZ30">
        <v>7.1656413078308105</v>
      </c>
      <c r="CA30">
        <v>6.1698122024536133</v>
      </c>
      <c r="CB30">
        <v>5.1739826202392578</v>
      </c>
      <c r="CC30">
        <v>6.1227712631225586</v>
      </c>
      <c r="CD30">
        <v>7.0715594291687012</v>
      </c>
      <c r="CE30">
        <v>8.5273075103759766</v>
      </c>
      <c r="CF30">
        <v>9.9830417633056641</v>
      </c>
      <c r="CG30">
        <v>9.7108039855957031</v>
      </c>
      <c r="CH30">
        <v>9.4385643005371094</v>
      </c>
      <c r="CI30">
        <v>6.8303737640380859</v>
      </c>
      <c r="CJ30">
        <v>4.222172737121582</v>
      </c>
      <c r="CK30">
        <v>1.1886074542999268</v>
      </c>
      <c r="CL30">
        <v>-1.8449839353561401</v>
      </c>
      <c r="CM30">
        <v>-3.3016064167022705</v>
      </c>
      <c r="CN30">
        <v>-4.7582426071166992</v>
      </c>
      <c r="CO30">
        <v>-5.1386017799377441</v>
      </c>
      <c r="CP30">
        <v>-5.5189576148986816</v>
      </c>
      <c r="CQ30">
        <v>-7.1538968086242676</v>
      </c>
      <c r="CR30">
        <v>-8.788823127746582</v>
      </c>
      <c r="CS30">
        <v>-11.407160758972168</v>
      </c>
      <c r="CT30">
        <v>-14.025489807128906</v>
      </c>
      <c r="CU30">
        <v>-13.499058723449707</v>
      </c>
      <c r="CV30">
        <v>-12.972614288330078</v>
      </c>
      <c r="CW30">
        <v>-9.1332187652587891</v>
      </c>
      <c r="CX30">
        <v>-5.2937860488891602</v>
      </c>
      <c r="CY30">
        <v>-3.1016702651977539</v>
      </c>
      <c r="CZ30">
        <v>-0.90957504510879517</v>
      </c>
      <c r="DA30">
        <v>-5.4887719452381134E-2</v>
      </c>
      <c r="DB30">
        <v>0.79978847503662109</v>
      </c>
      <c r="DC30">
        <v>4.3188695907592773</v>
      </c>
      <c r="DD30">
        <v>7.8379621505737305</v>
      </c>
      <c r="DE30">
        <v>11.881674766540527</v>
      </c>
      <c r="DF30">
        <v>15.925420761108398</v>
      </c>
      <c r="DG30">
        <v>17.343656539916992</v>
      </c>
      <c r="DH30">
        <v>18.761905670166016</v>
      </c>
      <c r="DI30">
        <v>18.792356491088867</v>
      </c>
      <c r="DJ30">
        <v>18.822809219360352</v>
      </c>
      <c r="DK30">
        <v>19.163375854492188</v>
      </c>
      <c r="DL30">
        <v>19.503940582275391</v>
      </c>
      <c r="DM30">
        <v>20.50916862487793</v>
      </c>
      <c r="DN30">
        <v>21.514398574829102</v>
      </c>
      <c r="DO30">
        <v>22.725568771362305</v>
      </c>
      <c r="DP30">
        <v>23.936744689941406</v>
      </c>
      <c r="DQ30">
        <v>24.215887069702148</v>
      </c>
      <c r="DR30">
        <v>24.495035171508789</v>
      </c>
      <c r="DS30">
        <v>21.520427703857422</v>
      </c>
      <c r="DT30">
        <v>18.545904159545898</v>
      </c>
      <c r="DU30">
        <v>13.773524284362793</v>
      </c>
      <c r="DV30">
        <v>9.001185417175293</v>
      </c>
      <c r="DW30">
        <v>5.9406561851501465</v>
      </c>
      <c r="DX30">
        <v>2.880134105682373</v>
      </c>
      <c r="DY30">
        <v>1.8254747614264488E-2</v>
      </c>
      <c r="DZ30">
        <v>-2.8436522483825684</v>
      </c>
      <c r="EA30">
        <v>-5.826453685760498</v>
      </c>
      <c r="EB30">
        <v>-8.8092832565307617</v>
      </c>
      <c r="EC30">
        <v>-9.2519235610961914</v>
      </c>
      <c r="ED30">
        <v>-9.6945600509643555</v>
      </c>
      <c r="EE30">
        <v>-7.8281183242797852</v>
      </c>
      <c r="EF30">
        <v>-5.9616899490356445</v>
      </c>
      <c r="EG30">
        <v>-4.3580889701843262</v>
      </c>
      <c r="EH30">
        <v>-2.7544927597045898</v>
      </c>
      <c r="EI30">
        <v>-2.241612434387207</v>
      </c>
      <c r="EJ30">
        <v>-1.7287267446517944</v>
      </c>
      <c r="EK30">
        <v>-1.1163818836212158</v>
      </c>
      <c r="EL30">
        <v>-0.50403040647506714</v>
      </c>
      <c r="EM30">
        <v>-0.1214369460940361</v>
      </c>
      <c r="EN30">
        <v>0.26098152995109558</v>
      </c>
      <c r="EO30">
        <v>0.16042798757553101</v>
      </c>
      <c r="EP30">
        <v>5.9874478727579117E-2</v>
      </c>
      <c r="EQ30">
        <v>1.3940062522888184</v>
      </c>
      <c r="ER30">
        <v>2.7281477451324463</v>
      </c>
      <c r="ES30">
        <v>5.2684850692749023</v>
      </c>
      <c r="ET30">
        <v>7.8088445663452148</v>
      </c>
      <c r="EU30">
        <v>9.2728872299194336</v>
      </c>
      <c r="EV30">
        <v>10.736943244934082</v>
      </c>
      <c r="EW30">
        <v>10.269981384277344</v>
      </c>
      <c r="EX30">
        <v>9.8030223846435547</v>
      </c>
      <c r="EY30">
        <v>8.770263671875</v>
      </c>
      <c r="EZ30">
        <v>7.7375125885009766</v>
      </c>
      <c r="FA30">
        <v>5.9261026382446289</v>
      </c>
      <c r="FB30">
        <v>4.1146812438964844</v>
      </c>
      <c r="FC30">
        <v>-0.21849006414413452</v>
      </c>
      <c r="FD30">
        <v>-4.5517010688781738</v>
      </c>
      <c r="FE30">
        <v>-8.5062894821166992</v>
      </c>
      <c r="FF30">
        <v>-12.460915565490723</v>
      </c>
      <c r="FG30">
        <v>-14.487560272216797</v>
      </c>
      <c r="FH30">
        <v>-16.514205932617188</v>
      </c>
      <c r="FI30">
        <v>-18.492856979370117</v>
      </c>
      <c r="FJ30">
        <v>-20.471546173095703</v>
      </c>
      <c r="FK30">
        <v>-21.02583122253418</v>
      </c>
      <c r="FL30">
        <v>-21.580106735229492</v>
      </c>
      <c r="FM30">
        <v>-20.471286773681641</v>
      </c>
      <c r="FN30">
        <v>-19.36248779296875</v>
      </c>
      <c r="FO30">
        <v>-18.232810974121094</v>
      </c>
      <c r="FP30">
        <v>-17.103134155273438</v>
      </c>
      <c r="FQ30">
        <v>-15.40697193145752</v>
      </c>
      <c r="FR30">
        <v>-13.710813522338867</v>
      </c>
      <c r="FS30">
        <v>-12.341951370239258</v>
      </c>
      <c r="FT30">
        <v>-10.973063468933105</v>
      </c>
      <c r="FU30">
        <v>-10.631089210510254</v>
      </c>
      <c r="FV30">
        <v>-10.28911018371582</v>
      </c>
      <c r="FW30">
        <v>-7.7938113212585449</v>
      </c>
      <c r="FX30">
        <v>-5.2985596656799316</v>
      </c>
      <c r="FY30">
        <v>-0.72288846969604492</v>
      </c>
      <c r="FZ30">
        <v>3.8527970314025879</v>
      </c>
      <c r="GA30">
        <v>6.4190564155578613</v>
      </c>
      <c r="GB30">
        <v>8.9853048324584961</v>
      </c>
      <c r="GC30">
        <v>10.209268569946289</v>
      </c>
      <c r="GD30">
        <v>11.433253288269043</v>
      </c>
      <c r="GE30">
        <v>13.504730224609375</v>
      </c>
      <c r="GF30">
        <v>15.57620906829834</v>
      </c>
      <c r="GG30">
        <v>17.260137557983398</v>
      </c>
      <c r="GH30">
        <v>18.944032669067383</v>
      </c>
      <c r="GI30">
        <v>19.796663284301758</v>
      </c>
      <c r="GJ30">
        <v>20.649284362792969</v>
      </c>
      <c r="GK30">
        <v>19.416963577270508</v>
      </c>
      <c r="GL30">
        <v>18.184616088867188</v>
      </c>
      <c r="GM30">
        <v>13.391436576843262</v>
      </c>
      <c r="GN30">
        <v>8.5981655120849609</v>
      </c>
      <c r="GO30">
        <v>4.6827268600463867</v>
      </c>
      <c r="GP30">
        <v>0.76730525493621826</v>
      </c>
      <c r="GQ30">
        <v>0.81391555070877075</v>
      </c>
      <c r="GR30">
        <v>0.86052495241165161</v>
      </c>
      <c r="GS30">
        <v>0.44074928760528564</v>
      </c>
      <c r="GT30">
        <v>2.0970389246940613E-2</v>
      </c>
      <c r="GU30">
        <v>-2.6312901973724365</v>
      </c>
      <c r="GV30">
        <v>-5.283536434173584</v>
      </c>
      <c r="GW30">
        <v>-6.0967230796813965</v>
      </c>
      <c r="GX30">
        <v>-6.9099254608154297</v>
      </c>
      <c r="GY30">
        <v>-5.8749375343322754</v>
      </c>
      <c r="GZ30">
        <v>-4.8399491310119629</v>
      </c>
      <c r="HA30">
        <v>-5.6475648880004883</v>
      </c>
      <c r="HB30">
        <v>-6.4551653861999512</v>
      </c>
      <c r="HC30">
        <v>-8.4212121963500977</v>
      </c>
      <c r="HD30">
        <v>-10.387266159057617</v>
      </c>
      <c r="HE30">
        <v>-10.784929275512695</v>
      </c>
      <c r="HF30">
        <v>-11.182580947875977</v>
      </c>
      <c r="HG30">
        <v>-10.026712417602539</v>
      </c>
      <c r="HH30">
        <v>-8.870823860168457</v>
      </c>
      <c r="HI30">
        <v>-7.1476774215698242</v>
      </c>
      <c r="HJ30">
        <v>-5.424530029296875</v>
      </c>
      <c r="HK30">
        <v>-3.8396070003509521</v>
      </c>
      <c r="HL30">
        <v>-2.2547147274017334</v>
      </c>
      <c r="HM30">
        <v>-1.3929208517074585</v>
      </c>
      <c r="HN30">
        <v>-0.53113186359405518</v>
      </c>
      <c r="HO30">
        <v>-0.28997305035591125</v>
      </c>
      <c r="HP30">
        <v>-4.881582036614418E-2</v>
      </c>
      <c r="HQ30">
        <v>-2.4408191442489624E-2</v>
      </c>
      <c r="HR30">
        <v>-9.3381494536970422E-8</v>
      </c>
      <c r="HS30">
        <v>0</v>
      </c>
      <c r="HT30">
        <v>-6.1471711054750244E-10</v>
      </c>
      <c r="HU30">
        <v>-1.7188863421324641E-4</v>
      </c>
      <c r="HV30">
        <v>-3.4377336851321161E-4</v>
      </c>
      <c r="HW30">
        <v>-1.1545056477189064E-2</v>
      </c>
      <c r="HX30">
        <v>-2.2746425122022629E-2</v>
      </c>
      <c r="HY30">
        <v>-5.2597634494304657E-2</v>
      </c>
      <c r="HZ30">
        <v>-8.2448869943618774E-2</v>
      </c>
      <c r="IA30">
        <v>-0.11645340919494629</v>
      </c>
      <c r="IB30">
        <v>-0.15045860409736633</v>
      </c>
      <c r="IC30">
        <v>-0.15114627778530121</v>
      </c>
      <c r="ID30">
        <v>-0.15183365345001221</v>
      </c>
      <c r="IE30">
        <v>-0.10694222152233124</v>
      </c>
      <c r="IF30">
        <v>-6.2051650136709213E-2</v>
      </c>
      <c r="IG30">
        <v>-2.6184298098087311E-2</v>
      </c>
      <c r="IH30">
        <v>9.6829673275351524E-3</v>
      </c>
      <c r="II30">
        <v>5.67226717248559E-3</v>
      </c>
      <c r="IJ30">
        <v>1.6614864580333233E-3</v>
      </c>
      <c r="IK30">
        <v>-1.0341795161366463E-2</v>
      </c>
      <c r="IL30">
        <v>-2.234531007707119E-2</v>
      </c>
      <c r="IM30">
        <v>-1.4438536949455738E-2</v>
      </c>
      <c r="IN30">
        <v>-6.5316744148731232E-3</v>
      </c>
      <c r="IO30">
        <v>5.9302062727510929E-3</v>
      </c>
      <c r="IP30">
        <v>1.8391849473118782E-2</v>
      </c>
      <c r="IQ30">
        <v>9.9122021347284317E-3</v>
      </c>
      <c r="IR30">
        <v>1.4323944924399257E-3</v>
      </c>
      <c r="IS30">
        <v>3.8101780228316784E-3</v>
      </c>
      <c r="IT30">
        <v>6.1883782036602497E-3</v>
      </c>
      <c r="IU30">
        <v>6.6835060715675354E-2</v>
      </c>
      <c r="IV30">
        <v>0.12748289108276367</v>
      </c>
      <c r="IW30">
        <v>0.21414297819137573</v>
      </c>
      <c r="IX30">
        <v>0.30080285668373108</v>
      </c>
      <c r="IY30">
        <v>0.30997022986412048</v>
      </c>
      <c r="IZ30">
        <v>0.31913745403289795</v>
      </c>
      <c r="JA30">
        <v>0.23476977646350861</v>
      </c>
      <c r="JB30">
        <v>0.15040142834186554</v>
      </c>
      <c r="JC30">
        <v>8.0156527459621429E-2</v>
      </c>
      <c r="JD30">
        <v>9.9121034145355225E-3</v>
      </c>
      <c r="JE30">
        <v>1.2605743249878287E-3</v>
      </c>
      <c r="JF30">
        <v>-7.3911212384700775E-3</v>
      </c>
      <c r="JG30">
        <v>4.0249191224575043E-3</v>
      </c>
      <c r="JH30">
        <v>1.5441038645803928E-2</v>
      </c>
    </row>
    <row r="31" spans="1:268">
      <c r="A31" t="s">
        <v>129</v>
      </c>
      <c r="B31">
        <v>-0.90361171960830688</v>
      </c>
      <c r="C31">
        <v>-0.65466159582138062</v>
      </c>
      <c r="D31">
        <v>-0.40571141242980957</v>
      </c>
      <c r="E31">
        <v>-8.8235482573509216E-2</v>
      </c>
      <c r="F31">
        <v>0.22924041748046875</v>
      </c>
      <c r="G31">
        <v>0.51818299293518066</v>
      </c>
      <c r="H31">
        <v>0.80712562799453735</v>
      </c>
      <c r="I31">
        <v>1.1155773401260376</v>
      </c>
      <c r="J31">
        <v>1.4240293502807617</v>
      </c>
      <c r="K31">
        <v>1.5760064125061035</v>
      </c>
      <c r="L31">
        <v>1.7279834747314453</v>
      </c>
      <c r="M31">
        <v>1.8072522878646851</v>
      </c>
      <c r="N31">
        <v>1.8865208625793457</v>
      </c>
      <c r="O31">
        <v>2.123438835144043</v>
      </c>
      <c r="P31">
        <v>2.3603568077087402</v>
      </c>
      <c r="V31">
        <v>2.3603570461273193</v>
      </c>
      <c r="W31">
        <v>2.5930061340332031</v>
      </c>
      <c r="X31">
        <v>2.8256561756134033</v>
      </c>
      <c r="Y31">
        <v>3.1332767009735107</v>
      </c>
      <c r="Z31">
        <v>3.4408981800079346</v>
      </c>
      <c r="AA31">
        <v>3.7432765960693359</v>
      </c>
      <c r="AB31">
        <v>4.0456547737121582</v>
      </c>
      <c r="AC31">
        <v>3.9031031131744385</v>
      </c>
      <c r="AD31">
        <v>3.7605509757995605</v>
      </c>
      <c r="AE31">
        <v>3.4490623474121094</v>
      </c>
      <c r="AF31">
        <v>3.1375741958618164</v>
      </c>
      <c r="AG31">
        <v>3.3328380584716797</v>
      </c>
      <c r="AH31">
        <v>3.5281021595001221</v>
      </c>
      <c r="AI31">
        <v>4.1349787712097168</v>
      </c>
      <c r="AJ31">
        <v>4.7418560981750488</v>
      </c>
      <c r="AK31">
        <v>5.0739421844482422</v>
      </c>
      <c r="AL31">
        <v>5.4060282707214355</v>
      </c>
      <c r="AM31">
        <v>5.5091896057128906</v>
      </c>
      <c r="AN31">
        <v>5.6123509407043457</v>
      </c>
      <c r="AO31">
        <v>6.034736156463623</v>
      </c>
      <c r="AP31">
        <v>6.4571199417114258</v>
      </c>
      <c r="AQ31">
        <v>6.492499828338623</v>
      </c>
      <c r="AR31">
        <v>6.5278797149658203</v>
      </c>
      <c r="AS31">
        <v>5.3088526725769043</v>
      </c>
      <c r="AT31">
        <v>4.0898289680480957</v>
      </c>
      <c r="AU31">
        <v>2.544391393661499</v>
      </c>
      <c r="AV31">
        <v>0.99895381927490234</v>
      </c>
      <c r="AW31">
        <v>8.0425478518009186E-4</v>
      </c>
      <c r="AX31">
        <v>-0.99734777212142944</v>
      </c>
      <c r="AY31">
        <v>-1.0280581712722778</v>
      </c>
      <c r="AZ31">
        <v>-1.0587687492370605</v>
      </c>
      <c r="BA31">
        <v>0.10831623524427414</v>
      </c>
      <c r="BB31">
        <v>1.27540123462677</v>
      </c>
      <c r="BC31">
        <v>1.2919626235961914</v>
      </c>
      <c r="BD31">
        <v>1.3085175752639771</v>
      </c>
      <c r="BE31">
        <v>-1.5436054468154907</v>
      </c>
      <c r="BF31">
        <v>-4.395728588104248</v>
      </c>
      <c r="BG31">
        <v>-7.7172479629516602</v>
      </c>
      <c r="BH31">
        <v>-11.03878116607666</v>
      </c>
      <c r="BI31">
        <v>-13.003737449645996</v>
      </c>
      <c r="BJ31">
        <v>-14.968694686889648</v>
      </c>
      <c r="BK31">
        <v>-16.863321304321289</v>
      </c>
      <c r="BL31">
        <v>-18.757946014404297</v>
      </c>
      <c r="BM31">
        <v>-20.591447830200195</v>
      </c>
      <c r="BN31">
        <v>-22.424938201904297</v>
      </c>
      <c r="BO31">
        <v>-21.579423904418945</v>
      </c>
      <c r="BP31">
        <v>-20.733911514282227</v>
      </c>
      <c r="BQ31">
        <v>-17.359424591064453</v>
      </c>
      <c r="BR31">
        <v>-13.984921455383301</v>
      </c>
      <c r="BS31">
        <v>-11.631929397583008</v>
      </c>
      <c r="BT31">
        <v>-9.2789363861083984</v>
      </c>
      <c r="BU31">
        <v>-9.9441690444946289</v>
      </c>
      <c r="BV31">
        <v>-10.609400749206543</v>
      </c>
      <c r="BW31">
        <v>-13.245499610900879</v>
      </c>
      <c r="BX31">
        <v>-15.881588935852051</v>
      </c>
      <c r="BY31">
        <v>-16.158384323120117</v>
      </c>
      <c r="BZ31">
        <v>-16.4351806640625</v>
      </c>
      <c r="CA31">
        <v>-12.766537666320801</v>
      </c>
      <c r="CB31">
        <v>-9.0978755950927734</v>
      </c>
      <c r="CC31">
        <v>-6.4112229347229004</v>
      </c>
      <c r="CD31">
        <v>-3.72456955909729</v>
      </c>
      <c r="CE31">
        <v>-3.0486772060394287</v>
      </c>
      <c r="CF31">
        <v>-2.3727340698242188</v>
      </c>
      <c r="CG31">
        <v>0.31318402290344238</v>
      </c>
      <c r="CH31">
        <v>2.9990804195404053</v>
      </c>
      <c r="CI31">
        <v>6.7274117469787598</v>
      </c>
      <c r="CJ31">
        <v>10.455738067626953</v>
      </c>
      <c r="CK31">
        <v>11.453310012817383</v>
      </c>
      <c r="CL31">
        <v>12.450886726379395</v>
      </c>
      <c r="CM31">
        <v>11.370121955871582</v>
      </c>
      <c r="CN31">
        <v>10.289347648620605</v>
      </c>
      <c r="CO31">
        <v>9.8078327178955078</v>
      </c>
      <c r="CP31">
        <v>9.3263216018676758</v>
      </c>
      <c r="CQ31">
        <v>9.2704277038574219</v>
      </c>
      <c r="CR31">
        <v>9.2145366668701172</v>
      </c>
      <c r="CS31">
        <v>8.9950361251831055</v>
      </c>
      <c r="CT31">
        <v>8.7755393981933594</v>
      </c>
      <c r="CU31">
        <v>9.3894882202148438</v>
      </c>
      <c r="CV31">
        <v>10.003443717956543</v>
      </c>
      <c r="CW31">
        <v>10.557117462158203</v>
      </c>
      <c r="CX31">
        <v>11.110796928405762</v>
      </c>
      <c r="CY31">
        <v>11.27091121673584</v>
      </c>
      <c r="CZ31">
        <v>11.431023597717285</v>
      </c>
      <c r="DA31">
        <v>12.587713241577148</v>
      </c>
      <c r="DB31">
        <v>13.744394302368164</v>
      </c>
      <c r="DC31">
        <v>14.409029006958008</v>
      </c>
      <c r="DD31">
        <v>15.07365608215332</v>
      </c>
      <c r="DE31">
        <v>13.492758750915527</v>
      </c>
      <c r="DF31">
        <v>11.911846160888672</v>
      </c>
      <c r="DG31">
        <v>9.7807703018188477</v>
      </c>
      <c r="DH31">
        <v>7.6496744155883789</v>
      </c>
      <c r="DI31">
        <v>6.5850577354431152</v>
      </c>
      <c r="DJ31">
        <v>5.5204510688781738</v>
      </c>
      <c r="DK31">
        <v>5.0054445266723633</v>
      </c>
      <c r="DL31">
        <v>4.4904437065124512</v>
      </c>
      <c r="DM31">
        <v>4.0913481712341309</v>
      </c>
      <c r="DN31">
        <v>3.6922552585601807</v>
      </c>
      <c r="DO31">
        <v>3.828732967376709</v>
      </c>
      <c r="DP31">
        <v>3.9652125835418701</v>
      </c>
      <c r="DQ31">
        <v>4.3228507041931152</v>
      </c>
      <c r="DR31">
        <v>4.6804924011230469</v>
      </c>
      <c r="DS31">
        <v>3.007277250289917</v>
      </c>
      <c r="DT31">
        <v>1.3340780735015869</v>
      </c>
      <c r="DU31">
        <v>-2.2235128879547119</v>
      </c>
      <c r="DV31">
        <v>-5.7810730934143066</v>
      </c>
      <c r="DW31">
        <v>-8.5409383773803711</v>
      </c>
      <c r="DX31">
        <v>-11.30079460144043</v>
      </c>
      <c r="DY31">
        <v>-12.526029586791992</v>
      </c>
      <c r="DZ31">
        <v>-13.751272201538086</v>
      </c>
      <c r="EA31">
        <v>-12.901237487792969</v>
      </c>
      <c r="EB31">
        <v>-12.051193237304688</v>
      </c>
      <c r="EC31">
        <v>-9.507939338684082</v>
      </c>
      <c r="ED31">
        <v>-6.9647088050842285</v>
      </c>
      <c r="EE31">
        <v>-4.9695167541503906</v>
      </c>
      <c r="EF31">
        <v>-2.9743454456329346</v>
      </c>
      <c r="EG31">
        <v>-2.8555071353912354</v>
      </c>
      <c r="EH31">
        <v>-2.7366797924041748</v>
      </c>
      <c r="EI31">
        <v>-3.9062235355377197</v>
      </c>
      <c r="EJ31">
        <v>-5.0757803916931152</v>
      </c>
      <c r="EK31">
        <v>-7.0096449851989746</v>
      </c>
      <c r="EL31">
        <v>-8.9435272216796875</v>
      </c>
      <c r="EM31">
        <v>-10.453620910644531</v>
      </c>
      <c r="EN31">
        <v>-11.963527679443359</v>
      </c>
      <c r="EO31">
        <v>-9.5938301086425781</v>
      </c>
      <c r="EP31">
        <v>-7.2241477966308594</v>
      </c>
      <c r="EQ31">
        <v>-2.3168697357177734</v>
      </c>
      <c r="ER31">
        <v>2.590409517288208</v>
      </c>
      <c r="ES31">
        <v>5.4119243621826172</v>
      </c>
      <c r="ET31">
        <v>8.2334623336791992</v>
      </c>
      <c r="EU31">
        <v>8.9091482162475586</v>
      </c>
      <c r="EV31">
        <v>9.5848398208618164</v>
      </c>
      <c r="EW31">
        <v>8.5790081024169922</v>
      </c>
      <c r="EX31">
        <v>7.5731863975524902</v>
      </c>
      <c r="EY31">
        <v>4.4474649429321289</v>
      </c>
      <c r="EZ31">
        <v>1.3217675685882568</v>
      </c>
      <c r="FA31">
        <v>-1.6608327627182007</v>
      </c>
      <c r="FB31">
        <v>-4.6434216499328613</v>
      </c>
      <c r="FC31">
        <v>-4.6203317642211914</v>
      </c>
      <c r="FD31">
        <v>-4.5972347259521484</v>
      </c>
      <c r="FE31">
        <v>-1.7687308788299561</v>
      </c>
      <c r="FF31">
        <v>1.059800386428833</v>
      </c>
      <c r="FG31">
        <v>5.9196176528930664</v>
      </c>
      <c r="FH31">
        <v>10.77942943572998</v>
      </c>
      <c r="FI31">
        <v>14.853814125061035</v>
      </c>
      <c r="FJ31">
        <v>18.928276062011719</v>
      </c>
      <c r="FK31">
        <v>16.551347732543945</v>
      </c>
      <c r="FL31">
        <v>14.174382209777832</v>
      </c>
      <c r="FM31">
        <v>8.2542715072631836</v>
      </c>
      <c r="FN31">
        <v>2.3342761993408203</v>
      </c>
      <c r="FO31">
        <v>-0.76926994323730469</v>
      </c>
      <c r="FP31">
        <v>-3.8727936744689941</v>
      </c>
      <c r="FQ31">
        <v>-4.4745159149169922</v>
      </c>
      <c r="FR31">
        <v>-5.0762205123901367</v>
      </c>
      <c r="FS31">
        <v>-3.18365478515625</v>
      </c>
      <c r="FT31">
        <v>-1.2910525798797607</v>
      </c>
      <c r="FU31">
        <v>3.3128705024719238</v>
      </c>
      <c r="FV31">
        <v>7.9167971611022949</v>
      </c>
      <c r="FW31">
        <v>10.786697387695313</v>
      </c>
      <c r="FX31">
        <v>13.656543731689453</v>
      </c>
      <c r="FY31">
        <v>11.831671714782715</v>
      </c>
      <c r="FZ31">
        <v>10.006765365600586</v>
      </c>
      <c r="GA31">
        <v>7.5699954032897949</v>
      </c>
      <c r="GB31">
        <v>5.1332297325134277</v>
      </c>
      <c r="GC31">
        <v>3.2996780872344971</v>
      </c>
      <c r="GD31">
        <v>1.4660911560058594</v>
      </c>
      <c r="GE31">
        <v>-2.491077184677124</v>
      </c>
      <c r="GF31">
        <v>-6.4482450485229492</v>
      </c>
      <c r="GG31">
        <v>-8.0954475402832031</v>
      </c>
      <c r="GH31">
        <v>-9.7426185607910156</v>
      </c>
      <c r="GI31">
        <v>-6.5301270484924316</v>
      </c>
      <c r="GJ31">
        <v>-3.3175976276397705</v>
      </c>
      <c r="GK31">
        <v>-1.3313751220703125</v>
      </c>
      <c r="GL31">
        <v>0.6548193097114563</v>
      </c>
      <c r="GM31">
        <v>-1.3226289749145508</v>
      </c>
      <c r="GN31">
        <v>-3.3001151084899902</v>
      </c>
      <c r="GO31">
        <v>-6.4093923568725586</v>
      </c>
      <c r="GP31">
        <v>-9.5186729431152344</v>
      </c>
      <c r="GQ31">
        <v>-12.32127857208252</v>
      </c>
      <c r="GR31">
        <v>-15.12382984161377</v>
      </c>
      <c r="GS31">
        <v>-16.780437469482422</v>
      </c>
      <c r="GT31">
        <v>-18.437036514282227</v>
      </c>
      <c r="GU31">
        <v>-16.917863845825195</v>
      </c>
      <c r="GV31">
        <v>-15.398564338684082</v>
      </c>
      <c r="GW31">
        <v>-12.748273849487305</v>
      </c>
      <c r="GX31">
        <v>-10.097932815551758</v>
      </c>
      <c r="GY31">
        <v>-9.3106794357299805</v>
      </c>
      <c r="GZ31">
        <v>-8.5234308242797852</v>
      </c>
      <c r="HA31">
        <v>-7.3885693550109863</v>
      </c>
      <c r="HB31">
        <v>-6.2537288665771484</v>
      </c>
      <c r="HC31">
        <v>-4.1330966949462891</v>
      </c>
      <c r="HD31">
        <v>-2.0124568939208984</v>
      </c>
      <c r="HE31">
        <v>-1.6153384447097778</v>
      </c>
      <c r="HF31">
        <v>-1.2182244062423706</v>
      </c>
      <c r="HG31">
        <v>-1.4478338956832886</v>
      </c>
      <c r="HH31">
        <v>-1.6774476766586304</v>
      </c>
      <c r="HI31">
        <v>0.46670278906822205</v>
      </c>
      <c r="HJ31">
        <v>2.6108644008636475</v>
      </c>
      <c r="HK31">
        <v>5.4645209312438965</v>
      </c>
      <c r="HL31">
        <v>8.3181238174438477</v>
      </c>
      <c r="HM31">
        <v>9.1234617233276367</v>
      </c>
      <c r="HN31">
        <v>9.9287853240966797</v>
      </c>
      <c r="HO31">
        <v>9.7439489364624023</v>
      </c>
      <c r="HP31">
        <v>9.5590543746948242</v>
      </c>
      <c r="HQ31">
        <v>9.2361392974853516</v>
      </c>
      <c r="HR31">
        <v>8.9132184982299805</v>
      </c>
      <c r="HS31">
        <v>7.9159564971923828</v>
      </c>
      <c r="HT31">
        <v>6.9186916351318359</v>
      </c>
      <c r="HU31">
        <v>6.1330204010009766</v>
      </c>
      <c r="HV31">
        <v>5.3473634719848633</v>
      </c>
      <c r="HW31">
        <v>5.1259102821350098</v>
      </c>
      <c r="HX31">
        <v>4.9044613838195801</v>
      </c>
      <c r="HY31">
        <v>4.4828200340270996</v>
      </c>
      <c r="HZ31">
        <v>4.061180591583252</v>
      </c>
      <c r="IA31">
        <v>3.8256411552429199</v>
      </c>
      <c r="IB31">
        <v>3.590097188949585</v>
      </c>
      <c r="IC31">
        <v>3.7280359268188477</v>
      </c>
      <c r="ID31">
        <v>3.8659732341766357</v>
      </c>
      <c r="IE31">
        <v>3.2449131011962891</v>
      </c>
      <c r="IF31">
        <v>2.6238648891448975</v>
      </c>
      <c r="IG31">
        <v>1.4080195426940918</v>
      </c>
      <c r="IH31">
        <v>0.19216993451118469</v>
      </c>
      <c r="II31">
        <v>-3.2379631884396076E-3</v>
      </c>
      <c r="IJ31">
        <v>-0.19846822321414948</v>
      </c>
      <c r="IK31">
        <v>0.37488186359405518</v>
      </c>
      <c r="IL31">
        <v>0.94824308156967163</v>
      </c>
      <c r="IM31">
        <v>0.56883257627487183</v>
      </c>
      <c r="IN31">
        <v>0.18941646814346313</v>
      </c>
      <c r="IO31">
        <v>-0.75719958543777466</v>
      </c>
      <c r="IP31">
        <v>-1.703797459602356</v>
      </c>
      <c r="IQ31">
        <v>-1.863802433013916</v>
      </c>
      <c r="IR31">
        <v>-2.0238015651702881</v>
      </c>
      <c r="IS31">
        <v>-2.1003203392028809</v>
      </c>
      <c r="IT31">
        <v>-2.1768434047698975</v>
      </c>
      <c r="IU31">
        <v>-2.8610880374908447</v>
      </c>
      <c r="IV31">
        <v>-3.5453460216522217</v>
      </c>
      <c r="IW31">
        <v>-4.0470871925354004</v>
      </c>
      <c r="IX31">
        <v>-4.5488271713256836</v>
      </c>
      <c r="IY31">
        <v>-4.7197127342224121</v>
      </c>
      <c r="IZ31">
        <v>-4.8905949592590332</v>
      </c>
      <c r="JA31">
        <v>-4.8285737037658691</v>
      </c>
      <c r="JB31">
        <v>-4.7665505409240723</v>
      </c>
      <c r="JC31">
        <v>-4.0525565147399902</v>
      </c>
      <c r="JD31">
        <v>-3.3386194705963135</v>
      </c>
      <c r="JE31">
        <v>-2.612062931060791</v>
      </c>
      <c r="JF31">
        <v>-1.8854923248291016</v>
      </c>
      <c r="JG31">
        <v>-1.8694208860397339</v>
      </c>
      <c r="JH31">
        <v>-1.8533521890640259</v>
      </c>
    </row>
    <row r="32" spans="1:268">
      <c r="A32" t="s">
        <v>130</v>
      </c>
      <c r="B32">
        <v>8.4038019180297852</v>
      </c>
      <c r="C32">
        <v>10.941775321960449</v>
      </c>
      <c r="D32">
        <v>13.479748725891113</v>
      </c>
      <c r="E32">
        <v>16.424638748168945</v>
      </c>
      <c r="F32">
        <v>19.369525909423828</v>
      </c>
      <c r="G32">
        <v>21.854213714599609</v>
      </c>
      <c r="H32">
        <v>24.338903427124023</v>
      </c>
      <c r="I32">
        <v>24.091215133666992</v>
      </c>
      <c r="J32">
        <v>23.843524932861328</v>
      </c>
      <c r="K32">
        <v>23.706760406494141</v>
      </c>
      <c r="L32">
        <v>23.56999397277832</v>
      </c>
      <c r="M32">
        <v>27.188709259033203</v>
      </c>
      <c r="N32">
        <v>30.807424545288086</v>
      </c>
      <c r="O32">
        <v>32.924903869628906</v>
      </c>
      <c r="P32">
        <v>35.042385101318359</v>
      </c>
      <c r="V32">
        <v>35.042385101318359</v>
      </c>
      <c r="W32">
        <v>34.851478576660156</v>
      </c>
      <c r="X32">
        <v>34.660568237304688</v>
      </c>
      <c r="Y32">
        <v>35.737327575683594</v>
      </c>
      <c r="Z32">
        <v>36.814083099365234</v>
      </c>
      <c r="AA32">
        <v>35.047313690185547</v>
      </c>
      <c r="AB32">
        <v>33.280544281005859</v>
      </c>
      <c r="AC32">
        <v>27.217844009399414</v>
      </c>
      <c r="AD32">
        <v>21.1551513671875</v>
      </c>
      <c r="AE32">
        <v>17.244564056396484</v>
      </c>
      <c r="AF32">
        <v>13.333988189697266</v>
      </c>
      <c r="AG32">
        <v>13.668137550354004</v>
      </c>
      <c r="AH32">
        <v>14.002286911010742</v>
      </c>
      <c r="AI32">
        <v>10.910063743591309</v>
      </c>
      <c r="AJ32">
        <v>7.8178262710571289</v>
      </c>
      <c r="AK32">
        <v>-1.4178133010864258</v>
      </c>
      <c r="AL32">
        <v>-10.653453826904297</v>
      </c>
      <c r="AM32">
        <v>-21.196922302246094</v>
      </c>
      <c r="AN32">
        <v>-31.740371704101563</v>
      </c>
      <c r="AO32">
        <v>-39.467948913574219</v>
      </c>
      <c r="AP32">
        <v>-47.195510864257813</v>
      </c>
      <c r="AQ32">
        <v>-49.135654449462891</v>
      </c>
      <c r="AR32">
        <v>-51.075801849365234</v>
      </c>
      <c r="AS32">
        <v>-51.282501220703125</v>
      </c>
      <c r="AT32">
        <v>-51.489200592041016</v>
      </c>
      <c r="AU32">
        <v>-54.684467315673828</v>
      </c>
      <c r="AV32">
        <v>-57.879734039306641</v>
      </c>
      <c r="AW32">
        <v>-58.850296020507813</v>
      </c>
      <c r="AX32">
        <v>-59.820854187011719</v>
      </c>
      <c r="AY32">
        <v>-55.795570373535156</v>
      </c>
      <c r="AZ32">
        <v>-51.770290374755859</v>
      </c>
      <c r="BA32">
        <v>-48.447193145751953</v>
      </c>
      <c r="BB32">
        <v>-45.124099731445313</v>
      </c>
      <c r="BC32">
        <v>-44.009284973144531</v>
      </c>
      <c r="BD32">
        <v>-42.894481658935547</v>
      </c>
      <c r="BE32">
        <v>-39.695606231689453</v>
      </c>
      <c r="BF32">
        <v>-36.496726989746094</v>
      </c>
      <c r="BG32">
        <v>-29.460529327392578</v>
      </c>
      <c r="BH32">
        <v>-22.424285888671875</v>
      </c>
      <c r="BI32">
        <v>-13.505091667175293</v>
      </c>
      <c r="BJ32">
        <v>-4.5858983993530273</v>
      </c>
      <c r="BK32">
        <v>4.1786007881164551</v>
      </c>
      <c r="BL32">
        <v>12.943099021911621</v>
      </c>
      <c r="BM32">
        <v>21.515127182006836</v>
      </c>
      <c r="BN32">
        <v>30.08711051940918</v>
      </c>
      <c r="BO32">
        <v>36.150943756103516</v>
      </c>
      <c r="BP32">
        <v>42.214778900146484</v>
      </c>
      <c r="BQ32">
        <v>44.30352783203125</v>
      </c>
      <c r="BR32">
        <v>46.392276763916016</v>
      </c>
      <c r="BS32">
        <v>45.449302673339844</v>
      </c>
      <c r="BT32">
        <v>44.506328582763672</v>
      </c>
      <c r="BU32">
        <v>38.741119384765625</v>
      </c>
      <c r="BV32">
        <v>32.975910186767578</v>
      </c>
      <c r="BW32">
        <v>26.705265045166016</v>
      </c>
      <c r="BX32">
        <v>20.434650421142578</v>
      </c>
      <c r="BY32">
        <v>17.985689163208008</v>
      </c>
      <c r="BZ32">
        <v>15.536728858947754</v>
      </c>
      <c r="CA32">
        <v>14.518982887268066</v>
      </c>
      <c r="CB32">
        <v>13.501235008239746</v>
      </c>
      <c r="CC32">
        <v>13.533120155334473</v>
      </c>
      <c r="CD32">
        <v>13.565005302429199</v>
      </c>
      <c r="CE32">
        <v>13.785709381103516</v>
      </c>
      <c r="CF32">
        <v>14.006411552429199</v>
      </c>
      <c r="CG32">
        <v>11.986645698547363</v>
      </c>
      <c r="CH32">
        <v>9.9668951034545898</v>
      </c>
      <c r="CI32">
        <v>6.2170510292053223</v>
      </c>
      <c r="CJ32">
        <v>2.4672045707702637</v>
      </c>
      <c r="CK32">
        <v>-5.0243087112903595E-2</v>
      </c>
      <c r="CL32">
        <v>-2.5677127838134766</v>
      </c>
      <c r="CM32">
        <v>-3.9305424690246582</v>
      </c>
      <c r="CN32">
        <v>-5.2933850288391113</v>
      </c>
      <c r="CO32">
        <v>-6.793365478515625</v>
      </c>
      <c r="CP32">
        <v>-8.2933320999145508</v>
      </c>
      <c r="CQ32">
        <v>-5.2784256935119629</v>
      </c>
      <c r="CR32">
        <v>-2.2635378837585449</v>
      </c>
      <c r="CS32">
        <v>5.5176401138305664</v>
      </c>
      <c r="CT32">
        <v>13.298827171325684</v>
      </c>
      <c r="CU32">
        <v>18.237266540527344</v>
      </c>
      <c r="CV32">
        <v>23.175743103027344</v>
      </c>
      <c r="CW32">
        <v>24.240982055664063</v>
      </c>
      <c r="CX32">
        <v>25.306228637695313</v>
      </c>
      <c r="CY32">
        <v>26.82838249206543</v>
      </c>
      <c r="CZ32">
        <v>28.350521087646484</v>
      </c>
      <c r="DA32">
        <v>28.262718200683594</v>
      </c>
      <c r="DB32">
        <v>28.17491340637207</v>
      </c>
      <c r="DC32">
        <v>21.814796447753906</v>
      </c>
      <c r="DD32">
        <v>15.45465087890625</v>
      </c>
      <c r="DE32">
        <v>7.8602814674377441</v>
      </c>
      <c r="DF32">
        <v>0.26585021615028381</v>
      </c>
      <c r="DG32">
        <v>-0.95144909620285034</v>
      </c>
      <c r="DH32">
        <v>-2.168759822845459</v>
      </c>
      <c r="DI32">
        <v>0.32418853044509888</v>
      </c>
      <c r="DJ32">
        <v>2.8171131610870361</v>
      </c>
      <c r="DK32">
        <v>1.5394495725631714</v>
      </c>
      <c r="DL32">
        <v>0.2617889940738678</v>
      </c>
      <c r="DM32">
        <v>-3.5785794258117676</v>
      </c>
      <c r="DN32">
        <v>-7.4189505577087402</v>
      </c>
      <c r="DO32">
        <v>-9.3266315460205078</v>
      </c>
      <c r="DP32">
        <v>-11.234334945678711</v>
      </c>
      <c r="DQ32">
        <v>-14.100509643554688</v>
      </c>
      <c r="DR32">
        <v>-16.966714859008789</v>
      </c>
      <c r="DS32">
        <v>-23.242343902587891</v>
      </c>
      <c r="DT32">
        <v>-29.517911911010742</v>
      </c>
      <c r="DU32">
        <v>-34.036712646484375</v>
      </c>
      <c r="DV32">
        <v>-38.555458068847656</v>
      </c>
      <c r="DW32">
        <v>-37.383235931396484</v>
      </c>
      <c r="DX32">
        <v>-36.210979461669922</v>
      </c>
      <c r="DY32">
        <v>-32.935829162597656</v>
      </c>
      <c r="DZ32">
        <v>-29.660646438598633</v>
      </c>
      <c r="EA32">
        <v>-26.889406204223633</v>
      </c>
      <c r="EB32">
        <v>-24.118143081665039</v>
      </c>
      <c r="EC32">
        <v>-21.518222808837891</v>
      </c>
      <c r="ED32">
        <v>-18.918327331542969</v>
      </c>
      <c r="EE32">
        <v>-16.790523529052734</v>
      </c>
      <c r="EF32">
        <v>-14.662742614746094</v>
      </c>
      <c r="EG32">
        <v>-12.26688289642334</v>
      </c>
      <c r="EH32">
        <v>-9.8710136413574219</v>
      </c>
      <c r="EI32">
        <v>-4.7905664443969727</v>
      </c>
      <c r="EJ32">
        <v>0.28993287682533264</v>
      </c>
      <c r="EK32">
        <v>7.1068868637084961</v>
      </c>
      <c r="EL32">
        <v>13.923904418945313</v>
      </c>
      <c r="EM32">
        <v>14.418313026428223</v>
      </c>
      <c r="EN32">
        <v>14.912714004516602</v>
      </c>
      <c r="EO32">
        <v>4.5301852226257324</v>
      </c>
      <c r="EP32">
        <v>-5.852266788482666</v>
      </c>
      <c r="EQ32">
        <v>-16.285179138183594</v>
      </c>
      <c r="ER32">
        <v>-26.718061447143555</v>
      </c>
      <c r="ES32">
        <v>-28.542661666870117</v>
      </c>
      <c r="ET32">
        <v>-30.367273330688477</v>
      </c>
      <c r="EU32">
        <v>-29.397466659545898</v>
      </c>
      <c r="EV32">
        <v>-28.427644729614258</v>
      </c>
      <c r="EW32">
        <v>-27.879007339477539</v>
      </c>
      <c r="EX32">
        <v>-27.330375671386719</v>
      </c>
      <c r="EY32">
        <v>-27.756998062133789</v>
      </c>
      <c r="EZ32">
        <v>-28.183620452880859</v>
      </c>
      <c r="FA32">
        <v>-30.86686897277832</v>
      </c>
      <c r="FB32">
        <v>-33.550128936767578</v>
      </c>
      <c r="FC32">
        <v>-36.63861083984375</v>
      </c>
      <c r="FD32">
        <v>-39.727138519287109</v>
      </c>
      <c r="FE32">
        <v>-48.512821197509766</v>
      </c>
      <c r="FF32">
        <v>-57.298587799072266</v>
      </c>
      <c r="FG32">
        <v>-70.3702392578125</v>
      </c>
      <c r="FH32">
        <v>-83.442100524902344</v>
      </c>
      <c r="FI32">
        <v>-78.552459716796875</v>
      </c>
      <c r="FJ32">
        <v>-73.662742614746094</v>
      </c>
      <c r="FK32">
        <v>-48.355064392089844</v>
      </c>
      <c r="FL32">
        <v>-23.047344207763672</v>
      </c>
      <c r="FM32">
        <v>-7.5822358131408691</v>
      </c>
      <c r="FN32">
        <v>7.8825764656066895</v>
      </c>
      <c r="FO32">
        <v>8.7086400985717773</v>
      </c>
      <c r="FP32">
        <v>9.5345907211303711</v>
      </c>
      <c r="FQ32">
        <v>13.60051441192627</v>
      </c>
      <c r="FR32">
        <v>17.666389465332031</v>
      </c>
      <c r="FS32">
        <v>14.982608795166016</v>
      </c>
      <c r="FT32">
        <v>12.29877758026123</v>
      </c>
      <c r="FU32">
        <v>0.6688428521156311</v>
      </c>
      <c r="FV32">
        <v>-10.961068153381348</v>
      </c>
      <c r="FW32">
        <v>-6.5888662338256836</v>
      </c>
      <c r="FX32">
        <v>-2.2167482376098633</v>
      </c>
      <c r="FY32">
        <v>13.790120124816895</v>
      </c>
      <c r="FZ32">
        <v>29.797077178955078</v>
      </c>
      <c r="GA32">
        <v>32.652961730957031</v>
      </c>
      <c r="GB32">
        <v>35.508827209472656</v>
      </c>
      <c r="GC32">
        <v>34.725204467773438</v>
      </c>
      <c r="GD32">
        <v>33.941566467285156</v>
      </c>
      <c r="GE32">
        <v>45.100742340087891</v>
      </c>
      <c r="GF32">
        <v>56.259941101074219</v>
      </c>
      <c r="GG32">
        <v>58.845561981201172</v>
      </c>
      <c r="GH32">
        <v>61.431137084960938</v>
      </c>
      <c r="GI32">
        <v>48.378799438476563</v>
      </c>
      <c r="GJ32">
        <v>35.326343536376953</v>
      </c>
      <c r="GK32">
        <v>35.039005279541016</v>
      </c>
      <c r="GL32">
        <v>34.75177001953125</v>
      </c>
      <c r="GM32">
        <v>48.891323089599609</v>
      </c>
      <c r="GN32">
        <v>63.031143188476563</v>
      </c>
      <c r="GO32">
        <v>70.961967468261719</v>
      </c>
      <c r="GP32">
        <v>78.892745971679688</v>
      </c>
      <c r="GQ32">
        <v>80.921852111816406</v>
      </c>
      <c r="GR32">
        <v>82.950927734375</v>
      </c>
      <c r="GS32">
        <v>78.764755249023438</v>
      </c>
      <c r="GT32">
        <v>74.578536987304688</v>
      </c>
      <c r="GU32">
        <v>60.448200225830078</v>
      </c>
      <c r="GV32">
        <v>46.317905426025391</v>
      </c>
      <c r="GW32">
        <v>38.308277130126953</v>
      </c>
      <c r="GX32">
        <v>30.298498153686523</v>
      </c>
      <c r="GY32">
        <v>33.462909698486328</v>
      </c>
      <c r="GZ32">
        <v>36.627330780029297</v>
      </c>
      <c r="HA32">
        <v>29.149974822998047</v>
      </c>
      <c r="HB32">
        <v>21.672760009765625</v>
      </c>
      <c r="HC32">
        <v>4.5523586273193359</v>
      </c>
      <c r="HD32">
        <v>-12.568116188049316</v>
      </c>
      <c r="HE32">
        <v>-16.032976150512695</v>
      </c>
      <c r="HF32">
        <v>-19.497798919677734</v>
      </c>
      <c r="HG32">
        <v>-17.640497207641602</v>
      </c>
      <c r="HH32">
        <v>-15.783160209655762</v>
      </c>
      <c r="HI32">
        <v>-27.250246047973633</v>
      </c>
      <c r="HJ32">
        <v>-38.717376708984375</v>
      </c>
      <c r="HK32">
        <v>-49.887779235839844</v>
      </c>
      <c r="HL32">
        <v>-61.057971954345703</v>
      </c>
      <c r="HM32">
        <v>-59.394561767578125</v>
      </c>
      <c r="HN32">
        <v>-57.731056213378906</v>
      </c>
      <c r="HO32">
        <v>-54.031337738037109</v>
      </c>
      <c r="HP32">
        <v>-50.332042694091797</v>
      </c>
      <c r="HQ32">
        <v>-49.548019409179688</v>
      </c>
      <c r="HR32">
        <v>-48.763980865478516</v>
      </c>
      <c r="HS32">
        <v>-46.734821319580078</v>
      </c>
      <c r="HT32">
        <v>-44.705657958984375</v>
      </c>
      <c r="HU32">
        <v>-44.006935119628906</v>
      </c>
      <c r="HV32">
        <v>-43.308223724365234</v>
      </c>
      <c r="HW32">
        <v>-42.966106414794922</v>
      </c>
      <c r="HX32">
        <v>-42.623992919921875</v>
      </c>
      <c r="HY32">
        <v>-38.081253051757813</v>
      </c>
      <c r="HZ32">
        <v>-33.538532257080078</v>
      </c>
      <c r="IA32">
        <v>-31.451904296875</v>
      </c>
      <c r="IB32">
        <v>-29.365240097045898</v>
      </c>
      <c r="IC32">
        <v>-34.114826202392578</v>
      </c>
      <c r="ID32">
        <v>-38.864414215087891</v>
      </c>
      <c r="IE32">
        <v>-39.02630615234375</v>
      </c>
      <c r="IF32">
        <v>-39.188194274902344</v>
      </c>
      <c r="IG32">
        <v>-31.839893341064453</v>
      </c>
      <c r="IH32">
        <v>-24.491539001464844</v>
      </c>
      <c r="II32">
        <v>-24.480566024780273</v>
      </c>
      <c r="IJ32">
        <v>-24.469459533691406</v>
      </c>
      <c r="IK32">
        <v>-29.466751098632813</v>
      </c>
      <c r="IL32">
        <v>-34.464138031005859</v>
      </c>
      <c r="IM32">
        <v>-26.628818511962891</v>
      </c>
      <c r="IN32">
        <v>-18.793432235717773</v>
      </c>
      <c r="IO32">
        <v>-6.7454276084899902</v>
      </c>
      <c r="IP32">
        <v>5.3023443222045898</v>
      </c>
      <c r="IQ32">
        <v>2.9316911697387695</v>
      </c>
      <c r="IR32">
        <v>0.56092566251754761</v>
      </c>
      <c r="IS32">
        <v>-2.9783906936645508</v>
      </c>
      <c r="IT32">
        <v>-6.517606258392334</v>
      </c>
      <c r="IU32">
        <v>4.0022296905517578</v>
      </c>
      <c r="IV32">
        <v>14.522266387939453</v>
      </c>
      <c r="IW32">
        <v>22.435535430908203</v>
      </c>
      <c r="IX32">
        <v>30.3487548828125</v>
      </c>
      <c r="IY32">
        <v>25.700042724609375</v>
      </c>
      <c r="IZ32">
        <v>21.051418304443359</v>
      </c>
      <c r="JA32">
        <v>21.498207092285156</v>
      </c>
      <c r="JB32">
        <v>21.945030212402344</v>
      </c>
      <c r="JC32">
        <v>31.218069076538086</v>
      </c>
      <c r="JD32">
        <v>40.490993499755859</v>
      </c>
      <c r="JE32">
        <v>41.776580810546875</v>
      </c>
      <c r="JF32">
        <v>43.062187194824219</v>
      </c>
      <c r="JG32">
        <v>37.072971343994141</v>
      </c>
      <c r="JH32">
        <v>31.083730697631836</v>
      </c>
    </row>
    <row r="33" spans="1:268">
      <c r="A33" t="s">
        <v>131</v>
      </c>
      <c r="B33">
        <v>0.96216803789138794</v>
      </c>
      <c r="C33">
        <v>1.5213749408721924</v>
      </c>
      <c r="D33">
        <v>2.0805816650390625</v>
      </c>
      <c r="E33">
        <v>2.9612178802490234</v>
      </c>
      <c r="F33">
        <v>3.8418538570404053</v>
      </c>
      <c r="G33">
        <v>4.9060654640197754</v>
      </c>
      <c r="H33">
        <v>5.9702773094177246</v>
      </c>
      <c r="I33">
        <v>6.7528519630432129</v>
      </c>
      <c r="J33">
        <v>7.5354266166687012</v>
      </c>
      <c r="K33">
        <v>8.7179250717163086</v>
      </c>
      <c r="L33">
        <v>9.9004240036010742</v>
      </c>
      <c r="M33">
        <v>11.99000072479248</v>
      </c>
      <c r="N33">
        <v>14.079578399658203</v>
      </c>
      <c r="O33">
        <v>14.959067344665527</v>
      </c>
      <c r="P33">
        <v>15.838558197021484</v>
      </c>
      <c r="V33">
        <v>15.838558197021484</v>
      </c>
      <c r="W33">
        <v>15.484441757202148</v>
      </c>
      <c r="X33">
        <v>15.130325317382813</v>
      </c>
      <c r="Y33">
        <v>15.286055564880371</v>
      </c>
      <c r="Z33">
        <v>15.44178581237793</v>
      </c>
      <c r="AA33">
        <v>15.199081420898438</v>
      </c>
      <c r="AB33">
        <v>14.956376075744629</v>
      </c>
      <c r="AC33">
        <v>13.768949508666992</v>
      </c>
      <c r="AD33">
        <v>12.581523895263672</v>
      </c>
      <c r="AE33">
        <v>12.262872695922852</v>
      </c>
      <c r="AF33">
        <v>11.944221496582031</v>
      </c>
      <c r="AG33">
        <v>13.834206581115723</v>
      </c>
      <c r="AH33">
        <v>15.724197387695313</v>
      </c>
      <c r="AI33">
        <v>17.222021102905273</v>
      </c>
      <c r="AJ33">
        <v>18.7198486328125</v>
      </c>
      <c r="AK33">
        <v>17.009742736816406</v>
      </c>
      <c r="AL33">
        <v>15.299635887145996</v>
      </c>
      <c r="AM33">
        <v>10.568118095397949</v>
      </c>
      <c r="AN33">
        <v>5.8366069793701172</v>
      </c>
      <c r="AO33">
        <v>1.0524036884307861</v>
      </c>
      <c r="AP33">
        <v>-3.7317883968353271</v>
      </c>
      <c r="AQ33">
        <v>-3.9156219959259033</v>
      </c>
      <c r="AR33">
        <v>-4.0996274948120117</v>
      </c>
      <c r="AS33">
        <v>-1.1180355548858643</v>
      </c>
      <c r="AT33">
        <v>1.8635464906692505</v>
      </c>
      <c r="AU33">
        <v>3.2826468944549561</v>
      </c>
      <c r="AV33">
        <v>4.7017474174499512</v>
      </c>
      <c r="AW33">
        <v>3.9269397258758545</v>
      </c>
      <c r="AX33">
        <v>3.1521239280700684</v>
      </c>
      <c r="AY33">
        <v>1.2139811515808105</v>
      </c>
      <c r="AZ33">
        <v>-0.72416138648986816</v>
      </c>
      <c r="BA33">
        <v>-0.95724034309387207</v>
      </c>
      <c r="BB33">
        <v>-1.190319299697876</v>
      </c>
      <c r="BC33">
        <v>-7.6058104634284973E-2</v>
      </c>
      <c r="BD33">
        <v>1.0381969213485718</v>
      </c>
      <c r="BE33">
        <v>-1.2446649074554443</v>
      </c>
      <c r="BF33">
        <v>-3.52752685546875</v>
      </c>
      <c r="BG33">
        <v>-8.4822874069213867</v>
      </c>
      <c r="BH33">
        <v>-13.437069892883301</v>
      </c>
      <c r="BI33">
        <v>-16.004262924194336</v>
      </c>
      <c r="BJ33">
        <v>-18.571451187133789</v>
      </c>
      <c r="BK33">
        <v>-15.175993919372559</v>
      </c>
      <c r="BL33">
        <v>-11.780362129211426</v>
      </c>
      <c r="BM33">
        <v>-6.0517983436584473</v>
      </c>
      <c r="BN33">
        <v>-0.32326307892799377</v>
      </c>
      <c r="BO33">
        <v>-0.64085328578948975</v>
      </c>
      <c r="BP33">
        <v>-0.95844340324401855</v>
      </c>
      <c r="BQ33">
        <v>-7.170067310333252</v>
      </c>
      <c r="BR33">
        <v>-13.381725311279297</v>
      </c>
      <c r="BS33">
        <v>-18.690147399902344</v>
      </c>
      <c r="BT33">
        <v>-23.998565673828125</v>
      </c>
      <c r="BU33">
        <v>-25.087471008300781</v>
      </c>
      <c r="BV33">
        <v>-26.176376342773438</v>
      </c>
      <c r="BW33">
        <v>-24.596733093261719</v>
      </c>
      <c r="BX33">
        <v>-23.01708984375</v>
      </c>
      <c r="BY33">
        <v>-20.87623405456543</v>
      </c>
      <c r="BZ33">
        <v>-18.735380172729492</v>
      </c>
      <c r="CA33">
        <v>-15.385527610778809</v>
      </c>
      <c r="CB33">
        <v>-12.03565502166748</v>
      </c>
      <c r="CC33">
        <v>-7.3489513397216797</v>
      </c>
      <c r="CD33">
        <v>-2.6622488498687744</v>
      </c>
      <c r="CE33">
        <v>1.3166152238845825</v>
      </c>
      <c r="CF33">
        <v>5.2950963973999023</v>
      </c>
      <c r="CG33">
        <v>7.4897661209106445</v>
      </c>
      <c r="CH33">
        <v>9.6844110488891602</v>
      </c>
      <c r="CI33">
        <v>10.706031799316406</v>
      </c>
      <c r="CJ33">
        <v>11.72765064239502</v>
      </c>
      <c r="CK33">
        <v>13.618830680847168</v>
      </c>
      <c r="CL33">
        <v>15.510031700134277</v>
      </c>
      <c r="CM33">
        <v>19.102197647094727</v>
      </c>
      <c r="CN33">
        <v>22.694400787353516</v>
      </c>
      <c r="CO33">
        <v>25.02623176574707</v>
      </c>
      <c r="CP33">
        <v>27.358043670654297</v>
      </c>
      <c r="CQ33">
        <v>28.500213623046875</v>
      </c>
      <c r="CR33">
        <v>29.642368316650391</v>
      </c>
      <c r="CS33">
        <v>31.611543655395508</v>
      </c>
      <c r="CT33">
        <v>33.580715179443359</v>
      </c>
      <c r="CU33">
        <v>33.585323333740234</v>
      </c>
      <c r="CV33">
        <v>33.589927673339844</v>
      </c>
      <c r="CW33">
        <v>29.449644088745117</v>
      </c>
      <c r="CX33">
        <v>25.309322357177734</v>
      </c>
      <c r="CY33">
        <v>21.051685333251953</v>
      </c>
      <c r="CZ33">
        <v>16.794260025024414</v>
      </c>
      <c r="DA33">
        <v>14.214160919189453</v>
      </c>
      <c r="DB33">
        <v>11.634090423583984</v>
      </c>
      <c r="DC33">
        <v>6.1156949996948242</v>
      </c>
      <c r="DD33">
        <v>0.59728455543518066</v>
      </c>
      <c r="DE33">
        <v>-6.0996088981628418</v>
      </c>
      <c r="DF33">
        <v>-12.796557426452637</v>
      </c>
      <c r="DG33">
        <v>-14.790955543518066</v>
      </c>
      <c r="DH33">
        <v>-16.785371780395508</v>
      </c>
      <c r="DI33">
        <v>-16.145147323608398</v>
      </c>
      <c r="DJ33">
        <v>-15.504927635192871</v>
      </c>
      <c r="DK33">
        <v>-16.999116897583008</v>
      </c>
      <c r="DL33">
        <v>-18.493295669555664</v>
      </c>
      <c r="DM33">
        <v>-18.970375061035156</v>
      </c>
      <c r="DN33">
        <v>-19.447437286376953</v>
      </c>
      <c r="DO33">
        <v>-16.453691482543945</v>
      </c>
      <c r="DP33">
        <v>-13.459921836853027</v>
      </c>
      <c r="DQ33">
        <v>-12.269092559814453</v>
      </c>
      <c r="DR33">
        <v>-11.078252792358398</v>
      </c>
      <c r="DS33">
        <v>-13.67032527923584</v>
      </c>
      <c r="DT33">
        <v>-16.262371063232422</v>
      </c>
      <c r="DU33">
        <v>-17.688098907470703</v>
      </c>
      <c r="DV33">
        <v>-19.113809585571289</v>
      </c>
      <c r="DW33">
        <v>-17.081476211547852</v>
      </c>
      <c r="DX33">
        <v>-15.049131393432617</v>
      </c>
      <c r="DY33">
        <v>-13.419133186340332</v>
      </c>
      <c r="DZ33">
        <v>-11.789122581481934</v>
      </c>
      <c r="EA33">
        <v>-11.782190322875977</v>
      </c>
      <c r="EB33">
        <v>-11.775256156921387</v>
      </c>
      <c r="EC33">
        <v>-11.29586124420166</v>
      </c>
      <c r="ED33">
        <v>-10.816470146179199</v>
      </c>
      <c r="EE33">
        <v>-10.263649940490723</v>
      </c>
      <c r="EF33">
        <v>-9.7108345031738281</v>
      </c>
      <c r="EG33">
        <v>-10.639655113220215</v>
      </c>
      <c r="EH33">
        <v>-11.5684814453125</v>
      </c>
      <c r="EI33">
        <v>-12.773489952087402</v>
      </c>
      <c r="EJ33">
        <v>-13.978510856628418</v>
      </c>
      <c r="EK33">
        <v>-14.565645217895508</v>
      </c>
      <c r="EL33">
        <v>-15.152785301208496</v>
      </c>
      <c r="EM33">
        <v>-19.211748123168945</v>
      </c>
      <c r="EN33">
        <v>-23.270673751831055</v>
      </c>
      <c r="EO33">
        <v>-33.001930236816406</v>
      </c>
      <c r="EP33">
        <v>-42.733104705810547</v>
      </c>
      <c r="EQ33">
        <v>-51.560585021972656</v>
      </c>
      <c r="ER33">
        <v>-60.388046264648438</v>
      </c>
      <c r="ES33">
        <v>-64.251449584960938</v>
      </c>
      <c r="ET33">
        <v>-68.114883422851563</v>
      </c>
      <c r="EU33">
        <v>-69.120018005371094</v>
      </c>
      <c r="EV33">
        <v>-70.125160217285156</v>
      </c>
      <c r="EW33">
        <v>-66.734565734863281</v>
      </c>
      <c r="EX33">
        <v>-63.343986511230469</v>
      </c>
      <c r="EY33">
        <v>-59.363922119140625</v>
      </c>
      <c r="EZ33">
        <v>-55.383892059326172</v>
      </c>
      <c r="FA33">
        <v>-54.803157806396484</v>
      </c>
      <c r="FB33">
        <v>-54.222423553466797</v>
      </c>
      <c r="FC33">
        <v>-51.035934448242188</v>
      </c>
      <c r="FD33">
        <v>-47.849418640136719</v>
      </c>
      <c r="FE33">
        <v>-47.030296325683594</v>
      </c>
      <c r="FF33">
        <v>-46.211166381835938</v>
      </c>
      <c r="FG33">
        <v>-47.081520080566406</v>
      </c>
      <c r="FH33">
        <v>-47.952251434326172</v>
      </c>
      <c r="FI33">
        <v>-30.645898818969727</v>
      </c>
      <c r="FJ33">
        <v>-13.33920955657959</v>
      </c>
      <c r="FK33">
        <v>13.097268104553223</v>
      </c>
      <c r="FL33">
        <v>39.533725738525391</v>
      </c>
      <c r="FM33">
        <v>50.167755126953125</v>
      </c>
      <c r="FN33">
        <v>60.80157470703125</v>
      </c>
      <c r="FO33">
        <v>67.974685668945313</v>
      </c>
      <c r="FP33">
        <v>75.147773742675781</v>
      </c>
      <c r="FQ33">
        <v>88.358619689941406</v>
      </c>
      <c r="FR33">
        <v>101.56938171386719</v>
      </c>
      <c r="FS33">
        <v>102.34223175048828</v>
      </c>
      <c r="FT33">
        <v>103.11509704589844</v>
      </c>
      <c r="FU33">
        <v>94.220703125</v>
      </c>
      <c r="FV33">
        <v>85.3262939453125</v>
      </c>
      <c r="FW33">
        <v>80.564018249511719</v>
      </c>
      <c r="FX33">
        <v>75.801834106445313</v>
      </c>
      <c r="FY33">
        <v>70.545623779296875</v>
      </c>
      <c r="FZ33">
        <v>65.289405822753906</v>
      </c>
      <c r="GA33">
        <v>58.625503540039063</v>
      </c>
      <c r="GB33">
        <v>51.961505889892578</v>
      </c>
      <c r="GC33">
        <v>47.067005157470703</v>
      </c>
      <c r="GD33">
        <v>42.172409057617188</v>
      </c>
      <c r="GE33">
        <v>30.936113357543945</v>
      </c>
      <c r="GF33">
        <v>19.699769973754883</v>
      </c>
      <c r="GG33">
        <v>0.92177671194076538</v>
      </c>
      <c r="GH33">
        <v>-17.855852127075195</v>
      </c>
      <c r="GI33">
        <v>-31.968669891357422</v>
      </c>
      <c r="GJ33">
        <v>-46.081451416015625</v>
      </c>
      <c r="GK33">
        <v>-51.904613494873047</v>
      </c>
      <c r="GL33">
        <v>-57.727748870849609</v>
      </c>
      <c r="GM33">
        <v>-59.215976715087891</v>
      </c>
      <c r="GN33">
        <v>-60.704242706298828</v>
      </c>
      <c r="GO33">
        <v>-59.14666748046875</v>
      </c>
      <c r="GP33">
        <v>-57.589069366455078</v>
      </c>
      <c r="GQ33">
        <v>-56.385601043701172</v>
      </c>
      <c r="GR33">
        <v>-55.182151794433594</v>
      </c>
      <c r="GS33">
        <v>-51.629871368408203</v>
      </c>
      <c r="GT33">
        <v>-48.077571868896484</v>
      </c>
      <c r="GU33">
        <v>-37.725162506103516</v>
      </c>
      <c r="GV33">
        <v>-27.372610092163086</v>
      </c>
      <c r="GW33">
        <v>-21.029462814331055</v>
      </c>
      <c r="GX33">
        <v>-14.686192512512207</v>
      </c>
      <c r="GY33">
        <v>-15.777738571166992</v>
      </c>
      <c r="GZ33">
        <v>-16.869283676147461</v>
      </c>
      <c r="HA33">
        <v>-9.0082988739013672</v>
      </c>
      <c r="HB33">
        <v>-1.1474666595458984</v>
      </c>
      <c r="HC33">
        <v>14.512673377990723</v>
      </c>
      <c r="HD33">
        <v>30.172872543334961</v>
      </c>
      <c r="HE33">
        <v>34.561920166015625</v>
      </c>
      <c r="HF33">
        <v>38.950904846191406</v>
      </c>
      <c r="HG33">
        <v>35.036029815673828</v>
      </c>
      <c r="HH33">
        <v>31.121078491210938</v>
      </c>
      <c r="HI33">
        <v>32.03472900390625</v>
      </c>
      <c r="HJ33">
        <v>32.948398590087891</v>
      </c>
      <c r="HK33">
        <v>34.165023803710938</v>
      </c>
      <c r="HL33">
        <v>35.381622314453125</v>
      </c>
      <c r="HM33">
        <v>30.787845611572266</v>
      </c>
      <c r="HN33">
        <v>26.194028854370117</v>
      </c>
      <c r="HO33">
        <v>20.962759017944336</v>
      </c>
      <c r="HP33">
        <v>15.731510162353516</v>
      </c>
      <c r="HQ33">
        <v>13.142010688781738</v>
      </c>
      <c r="HR33">
        <v>10.552459716796875</v>
      </c>
      <c r="HS33">
        <v>8.2890958786010742</v>
      </c>
      <c r="HT33">
        <v>6.0257301330566406</v>
      </c>
      <c r="HU33">
        <v>3.2350420951843262</v>
      </c>
      <c r="HV33">
        <v>0.44440796971321106</v>
      </c>
      <c r="HW33">
        <v>-2.2367310523986816</v>
      </c>
      <c r="HX33">
        <v>-4.9178686141967773</v>
      </c>
      <c r="HY33">
        <v>-7.1783385276794434</v>
      </c>
      <c r="HZ33">
        <v>-9.4388113021850586</v>
      </c>
      <c r="IA33">
        <v>-12.072858810424805</v>
      </c>
      <c r="IB33">
        <v>-14.706957817077637</v>
      </c>
      <c r="IC33">
        <v>-17.910890579223633</v>
      </c>
      <c r="ID33">
        <v>-21.114812850952148</v>
      </c>
      <c r="IE33">
        <v>-21.23295783996582</v>
      </c>
      <c r="IF33">
        <v>-21.351099014282227</v>
      </c>
      <c r="IG33">
        <v>-17.811666488647461</v>
      </c>
      <c r="IH33">
        <v>-14.272208213806152</v>
      </c>
      <c r="II33">
        <v>-13.60018253326416</v>
      </c>
      <c r="IJ33">
        <v>-12.928060531616211</v>
      </c>
      <c r="IK33">
        <v>-14.519339561462402</v>
      </c>
      <c r="IL33">
        <v>-16.110651016235352</v>
      </c>
      <c r="IM33">
        <v>-12.005814552307129</v>
      </c>
      <c r="IN33">
        <v>-7.9009513854980469</v>
      </c>
      <c r="IO33">
        <v>-1.6801518201828003</v>
      </c>
      <c r="IP33">
        <v>4.5405287742614746</v>
      </c>
      <c r="IQ33">
        <v>4.5587673187255859</v>
      </c>
      <c r="IR33">
        <v>4.5769591331481934</v>
      </c>
      <c r="IS33">
        <v>4.0403246879577637</v>
      </c>
      <c r="IT33">
        <v>3.5037291049957275</v>
      </c>
      <c r="IU33">
        <v>8.3532867431640625</v>
      </c>
      <c r="IV33">
        <v>13.202936172485352</v>
      </c>
      <c r="IW33">
        <v>16.33135986328125</v>
      </c>
      <c r="IX33">
        <v>19.459760665893555</v>
      </c>
      <c r="IY33">
        <v>17.682924270629883</v>
      </c>
      <c r="IZ33">
        <v>15.906124114990234</v>
      </c>
      <c r="JA33">
        <v>15.439379692077637</v>
      </c>
      <c r="JB33">
        <v>14.97264575958252</v>
      </c>
      <c r="JC33">
        <v>16.421892166137695</v>
      </c>
      <c r="JD33">
        <v>17.871122360229492</v>
      </c>
      <c r="JE33">
        <v>17.150552749633789</v>
      </c>
      <c r="JF33">
        <v>16.429969787597656</v>
      </c>
      <c r="JG33">
        <v>14.863249778747559</v>
      </c>
      <c r="JH33">
        <v>13.296526908874512</v>
      </c>
    </row>
    <row r="34" spans="1:268">
      <c r="A34" t="s">
        <v>132</v>
      </c>
      <c r="B34">
        <v>-1.2750029563903809</v>
      </c>
      <c r="C34">
        <v>-2.3622190952301025</v>
      </c>
      <c r="D34">
        <v>-3.4494349956512451</v>
      </c>
      <c r="E34">
        <v>-5.4358224868774414</v>
      </c>
      <c r="F34">
        <v>-7.4222097396850586</v>
      </c>
      <c r="G34">
        <v>-9.9872846603393555</v>
      </c>
      <c r="H34">
        <v>-12.552359580993652</v>
      </c>
      <c r="I34">
        <v>-14.447301864624023</v>
      </c>
      <c r="J34">
        <v>-16.342245101928711</v>
      </c>
      <c r="K34">
        <v>-18.518684387207031</v>
      </c>
      <c r="L34">
        <v>-20.695121765136719</v>
      </c>
      <c r="M34">
        <v>-24.931455612182617</v>
      </c>
      <c r="N34">
        <v>-29.167791366577148</v>
      </c>
      <c r="O34">
        <v>-32.334182739257813</v>
      </c>
      <c r="P34">
        <v>-35.500579833984375</v>
      </c>
      <c r="V34">
        <v>-35.500923156738281</v>
      </c>
      <c r="W34">
        <v>-36.922115325927734</v>
      </c>
      <c r="X34">
        <v>-38.343311309814453</v>
      </c>
      <c r="Y34">
        <v>-40.130077362060547</v>
      </c>
      <c r="Z34">
        <v>-41.916847229003906</v>
      </c>
      <c r="AA34">
        <v>-41.045494079589844</v>
      </c>
      <c r="AB34">
        <v>-40.174137115478516</v>
      </c>
      <c r="AC34">
        <v>-35.259990692138672</v>
      </c>
      <c r="AD34">
        <v>-30.345853805541992</v>
      </c>
      <c r="AE34">
        <v>-26.566274642944336</v>
      </c>
      <c r="AF34">
        <v>-22.786703109741211</v>
      </c>
      <c r="AG34">
        <v>-21.890512466430664</v>
      </c>
      <c r="AH34">
        <v>-20.994319915771484</v>
      </c>
      <c r="AI34">
        <v>-15.596142768859863</v>
      </c>
      <c r="AJ34">
        <v>-10.197946548461914</v>
      </c>
      <c r="AK34">
        <v>1.887094259262085</v>
      </c>
      <c r="AL34">
        <v>13.972135543823242</v>
      </c>
      <c r="AM34">
        <v>27.264347076416016</v>
      </c>
      <c r="AN34">
        <v>40.556529998779297</v>
      </c>
      <c r="AO34">
        <v>50.575626373291016</v>
      </c>
      <c r="AP34">
        <v>60.594707489013672</v>
      </c>
      <c r="AQ34">
        <v>66.562911987304688</v>
      </c>
      <c r="AR34">
        <v>72.531120300292969</v>
      </c>
      <c r="AS34">
        <v>79.521453857421875</v>
      </c>
      <c r="AT34">
        <v>86.511764526367188</v>
      </c>
      <c r="AU34">
        <v>94.823249816894531</v>
      </c>
      <c r="AV34">
        <v>103.13473510742188</v>
      </c>
      <c r="AW34">
        <v>105.03309631347656</v>
      </c>
      <c r="AX34">
        <v>106.93144989013672</v>
      </c>
      <c r="AY34">
        <v>102.12617492675781</v>
      </c>
      <c r="AZ34">
        <v>97.320892333984375</v>
      </c>
      <c r="BA34">
        <v>94.610488891601563</v>
      </c>
      <c r="BB34">
        <v>91.90008544921875</v>
      </c>
      <c r="BC34">
        <v>90.1885986328125</v>
      </c>
      <c r="BD34">
        <v>88.477104187011719</v>
      </c>
      <c r="BE34">
        <v>78.134086608886719</v>
      </c>
      <c r="BF34">
        <v>67.791061401367188</v>
      </c>
      <c r="BG34">
        <v>50.250720977783203</v>
      </c>
      <c r="BH34">
        <v>32.710296630859375</v>
      </c>
      <c r="BI34">
        <v>16.768020629882813</v>
      </c>
      <c r="BJ34">
        <v>0.82574939727783203</v>
      </c>
      <c r="BK34">
        <v>-7.6276359558105469</v>
      </c>
      <c r="BL34">
        <v>-16.08119010925293</v>
      </c>
      <c r="BM34">
        <v>-21.533653259277344</v>
      </c>
      <c r="BN34">
        <v>-26.986093521118164</v>
      </c>
      <c r="BO34">
        <v>-38.6834716796875</v>
      </c>
      <c r="BP34">
        <v>-50.380851745605469</v>
      </c>
      <c r="BQ34">
        <v>-65.684822082519531</v>
      </c>
      <c r="BR34">
        <v>-80.988861083984375</v>
      </c>
      <c r="BS34">
        <v>-89.497047424316406</v>
      </c>
      <c r="BT34">
        <v>-98.005233764648438</v>
      </c>
      <c r="BU34">
        <v>-95.900444030761719</v>
      </c>
      <c r="BV34">
        <v>-93.795661926269531</v>
      </c>
      <c r="BW34">
        <v>-90.672111511230469</v>
      </c>
      <c r="BX34">
        <v>-87.548583984375</v>
      </c>
      <c r="BY34">
        <v>-86.502792358398438</v>
      </c>
      <c r="BZ34">
        <v>-85.457000732421875</v>
      </c>
      <c r="CA34">
        <v>-79.184272766113281</v>
      </c>
      <c r="CB34">
        <v>-72.9114990234375</v>
      </c>
      <c r="CC34">
        <v>-65.526596069335938</v>
      </c>
      <c r="CD34">
        <v>-58.141693115234375</v>
      </c>
      <c r="CE34">
        <v>-54.885276794433594</v>
      </c>
      <c r="CF34">
        <v>-51.628890991210938</v>
      </c>
      <c r="CG34">
        <v>-46.838172912597656</v>
      </c>
      <c r="CH34">
        <v>-42.047500610351563</v>
      </c>
      <c r="CI34">
        <v>-34.561214447021484</v>
      </c>
      <c r="CJ34">
        <v>-27.074934005737305</v>
      </c>
      <c r="CK34">
        <v>-22.750818252563477</v>
      </c>
      <c r="CL34">
        <v>-18.426660537719727</v>
      </c>
      <c r="CM34">
        <v>-14.750584602355957</v>
      </c>
      <c r="CN34">
        <v>-11.074472427368164</v>
      </c>
      <c r="CO34">
        <v>-3.1390926837921143</v>
      </c>
      <c r="CP34">
        <v>4.7962117195129395</v>
      </c>
      <c r="CQ34">
        <v>9.6082525253295898</v>
      </c>
      <c r="CR34">
        <v>14.420242309570313</v>
      </c>
      <c r="CS34">
        <v>12.36394214630127</v>
      </c>
      <c r="CT34">
        <v>10.307620048522949</v>
      </c>
      <c r="CU34">
        <v>8.8966045379638672</v>
      </c>
      <c r="CV34">
        <v>7.4855785369873047</v>
      </c>
      <c r="CW34">
        <v>7.0544872283935547</v>
      </c>
      <c r="CX34">
        <v>6.6233916282653809</v>
      </c>
      <c r="CY34">
        <v>3.0874843597412109</v>
      </c>
      <c r="CZ34">
        <v>-0.44821792840957642</v>
      </c>
      <c r="DA34">
        <v>-2.8438518047332764</v>
      </c>
      <c r="DB34">
        <v>-5.2394609451293945</v>
      </c>
      <c r="DC34">
        <v>-1.4072993993759155</v>
      </c>
      <c r="DD34">
        <v>2.4248881340026855</v>
      </c>
      <c r="DE34">
        <v>6.9474191665649414</v>
      </c>
      <c r="DF34">
        <v>11.46998405456543</v>
      </c>
      <c r="DG34">
        <v>10.90367603302002</v>
      </c>
      <c r="DH34">
        <v>10.337361335754395</v>
      </c>
      <c r="DI34">
        <v>8.3587312698364258</v>
      </c>
      <c r="DJ34">
        <v>6.3801188468933105</v>
      </c>
      <c r="DK34">
        <v>7.4608292579650879</v>
      </c>
      <c r="DL34">
        <v>8.5415363311767578</v>
      </c>
      <c r="DM34">
        <v>9.4123783111572266</v>
      </c>
      <c r="DN34">
        <v>10.283211708068848</v>
      </c>
      <c r="DO34">
        <v>8.7449712753295898</v>
      </c>
      <c r="DP34">
        <v>7.2067232131958008</v>
      </c>
      <c r="DQ34">
        <v>8.4228181838989258</v>
      </c>
      <c r="DR34">
        <v>9.6389265060424805</v>
      </c>
      <c r="DS34">
        <v>15.055146217346191</v>
      </c>
      <c r="DT34">
        <v>20.4713134765625</v>
      </c>
      <c r="DU34">
        <v>24.141611099243164</v>
      </c>
      <c r="DV34">
        <v>27.811872482299805</v>
      </c>
      <c r="DW34">
        <v>26.836971282958984</v>
      </c>
      <c r="DX34">
        <v>25.86204719543457</v>
      </c>
      <c r="DY34">
        <v>24.147510528564453</v>
      </c>
      <c r="DZ34">
        <v>22.432956695556641</v>
      </c>
      <c r="EA34">
        <v>21.696481704711914</v>
      </c>
      <c r="EB34">
        <v>20.959999084472656</v>
      </c>
      <c r="EC34">
        <v>19.68370246887207</v>
      </c>
      <c r="ED34">
        <v>18.407417297363281</v>
      </c>
      <c r="EE34">
        <v>15.966466903686523</v>
      </c>
      <c r="EF34">
        <v>13.52553653717041</v>
      </c>
      <c r="EG34">
        <v>10.41966724395752</v>
      </c>
      <c r="EH34">
        <v>7.3137912750244141</v>
      </c>
      <c r="EI34">
        <v>3.1996324062347412</v>
      </c>
      <c r="EJ34">
        <v>-0.91456747055053711</v>
      </c>
      <c r="EK34">
        <v>-6.0579500198364258</v>
      </c>
      <c r="EL34">
        <v>-11.201381683349609</v>
      </c>
      <c r="EM34">
        <v>-10.994687080383301</v>
      </c>
      <c r="EN34">
        <v>-10.787993431091309</v>
      </c>
      <c r="EO34">
        <v>-0.41041839122772217</v>
      </c>
      <c r="EP34">
        <v>9.9670782089233398</v>
      </c>
      <c r="EQ34">
        <v>20.151554107666016</v>
      </c>
      <c r="ER34">
        <v>30.336002349853516</v>
      </c>
      <c r="ES34">
        <v>31.857938766479492</v>
      </c>
      <c r="ET34">
        <v>33.379886627197266</v>
      </c>
      <c r="EU34">
        <v>31.652971267700195</v>
      </c>
      <c r="EV34">
        <v>29.926044464111328</v>
      </c>
      <c r="EW34">
        <v>27.456300735473633</v>
      </c>
      <c r="EX34">
        <v>24.986579895019531</v>
      </c>
      <c r="EY34">
        <v>21.990428924560547</v>
      </c>
      <c r="EZ34">
        <v>18.994304656982422</v>
      </c>
      <c r="FA34">
        <v>18.748151779174805</v>
      </c>
      <c r="FB34">
        <v>18.502021789550781</v>
      </c>
      <c r="FC34">
        <v>21.393552780151367</v>
      </c>
      <c r="FD34">
        <v>24.285123825073242</v>
      </c>
      <c r="FE34">
        <v>32.978446960449219</v>
      </c>
      <c r="FF34">
        <v>41.671852111816406</v>
      </c>
      <c r="FG34">
        <v>54.030426025390625</v>
      </c>
      <c r="FH34">
        <v>66.388717651367188</v>
      </c>
      <c r="FI34">
        <v>63.887622833251953</v>
      </c>
      <c r="FJ34">
        <v>61.386474609375</v>
      </c>
      <c r="FK34">
        <v>39.492549896240234</v>
      </c>
      <c r="FL34">
        <v>17.598567962646484</v>
      </c>
      <c r="FM34">
        <v>1.0566661357879639</v>
      </c>
      <c r="FN34">
        <v>-15.484916687011719</v>
      </c>
      <c r="FO34">
        <v>-19.717580795288086</v>
      </c>
      <c r="FP34">
        <v>-23.950153350830078</v>
      </c>
      <c r="FQ34">
        <v>-28.424797058105469</v>
      </c>
      <c r="FR34">
        <v>-32.899391174316406</v>
      </c>
      <c r="FS34">
        <v>-30.427829742431641</v>
      </c>
      <c r="FT34">
        <v>-27.95622444152832</v>
      </c>
      <c r="FU34">
        <v>-16.749103546142578</v>
      </c>
      <c r="FV34">
        <v>-5.5419840812683105</v>
      </c>
      <c r="FW34">
        <v>-3.3946723937988281</v>
      </c>
      <c r="FX34">
        <v>-1.2474017143249512</v>
      </c>
      <c r="FY34">
        <v>-9.1220331192016602</v>
      </c>
      <c r="FZ34">
        <v>-16.996734619140625</v>
      </c>
      <c r="GA34">
        <v>-21.353094100952148</v>
      </c>
      <c r="GB34">
        <v>-25.709449768066406</v>
      </c>
      <c r="GC34">
        <v>-30.072772979736328</v>
      </c>
      <c r="GD34">
        <v>-34.436180114746094</v>
      </c>
      <c r="GE34">
        <v>-44.480804443359375</v>
      </c>
      <c r="GF34">
        <v>-54.525421142578125</v>
      </c>
      <c r="GG34">
        <v>-56.164573669433594</v>
      </c>
      <c r="GH34">
        <v>-57.803691864013672</v>
      </c>
      <c r="GI34">
        <v>-50.478469848632813</v>
      </c>
      <c r="GJ34">
        <v>-43.153175354003906</v>
      </c>
      <c r="GK34">
        <v>-43.824512481689453</v>
      </c>
      <c r="GL34">
        <v>-44.495876312255859</v>
      </c>
      <c r="GM34">
        <v>-48.737674713134766</v>
      </c>
      <c r="GN34">
        <v>-52.979557037353516</v>
      </c>
      <c r="GO34">
        <v>-54.284225463867188</v>
      </c>
      <c r="GP34">
        <v>-55.588905334472656</v>
      </c>
      <c r="GQ34">
        <v>-62.119415283203125</v>
      </c>
      <c r="GR34">
        <v>-68.649810791015625</v>
      </c>
      <c r="GS34">
        <v>-71.361000061035156</v>
      </c>
      <c r="GT34">
        <v>-74.072158813476563</v>
      </c>
      <c r="GU34">
        <v>-62.141178131103516</v>
      </c>
      <c r="GV34">
        <v>-50.210414886474609</v>
      </c>
      <c r="GW34">
        <v>-42.957138061523438</v>
      </c>
      <c r="GX34">
        <v>-35.703720092773438</v>
      </c>
      <c r="GY34">
        <v>-41.679756164550781</v>
      </c>
      <c r="GZ34">
        <v>-47.655796051025391</v>
      </c>
      <c r="HA34">
        <v>-40.386566162109375</v>
      </c>
      <c r="HB34">
        <v>-33.117477416992188</v>
      </c>
      <c r="HC34">
        <v>-11.447693824768066</v>
      </c>
      <c r="HD34">
        <v>10.222197532653809</v>
      </c>
      <c r="HE34">
        <v>15.380870819091797</v>
      </c>
      <c r="HF34">
        <v>20.539474487304688</v>
      </c>
      <c r="HG34">
        <v>16.003890991210938</v>
      </c>
      <c r="HH34">
        <v>11.46822452545166</v>
      </c>
      <c r="HI34">
        <v>23.609584808349609</v>
      </c>
      <c r="HJ34">
        <v>35.751014709472656</v>
      </c>
      <c r="HK34">
        <v>49.85906982421875</v>
      </c>
      <c r="HL34">
        <v>63.966854095458984</v>
      </c>
      <c r="HM34">
        <v>61.623252868652344</v>
      </c>
      <c r="HN34">
        <v>59.279541015625</v>
      </c>
      <c r="HO34">
        <v>57.48046875</v>
      </c>
      <c r="HP34">
        <v>55.681304931640625</v>
      </c>
      <c r="HQ34">
        <v>63.893264770507813</v>
      </c>
      <c r="HR34">
        <v>72.105392456054688</v>
      </c>
      <c r="HS34">
        <v>76.315879821777344</v>
      </c>
      <c r="HT34">
        <v>80.526351928710938</v>
      </c>
      <c r="HU34">
        <v>79.994789123535156</v>
      </c>
      <c r="HV34">
        <v>79.463233947753906</v>
      </c>
      <c r="HW34">
        <v>79.878334045410156</v>
      </c>
      <c r="HX34">
        <v>80.293441772460938</v>
      </c>
      <c r="HY34">
        <v>76.045745849609375</v>
      </c>
      <c r="HZ34">
        <v>71.798065185546875</v>
      </c>
      <c r="IA34">
        <v>67.990814208984375</v>
      </c>
      <c r="IB34">
        <v>64.183494567871094</v>
      </c>
      <c r="IC34">
        <v>68.541877746582031</v>
      </c>
      <c r="ID34">
        <v>72.900276184082031</v>
      </c>
      <c r="IE34">
        <v>70.599609375</v>
      </c>
      <c r="IF34">
        <v>68.298988342285156</v>
      </c>
      <c r="IG34">
        <v>54.943122863769531</v>
      </c>
      <c r="IH34">
        <v>41.587169647216797</v>
      </c>
      <c r="II34">
        <v>39.775295257568359</v>
      </c>
      <c r="IJ34">
        <v>37.963478088378906</v>
      </c>
      <c r="IK34">
        <v>43.515213012695313</v>
      </c>
      <c r="IL34">
        <v>49.067054748535156</v>
      </c>
      <c r="IM34">
        <v>33.853385925292969</v>
      </c>
      <c r="IN34">
        <v>18.639612197875977</v>
      </c>
      <c r="IO34">
        <v>-3.6607372760772705</v>
      </c>
      <c r="IP34">
        <v>-25.960657119750977</v>
      </c>
      <c r="IQ34">
        <v>-26.334255218505859</v>
      </c>
      <c r="IR34">
        <v>-26.707683563232422</v>
      </c>
      <c r="IS34">
        <v>-23.717748641967773</v>
      </c>
      <c r="IT34">
        <v>-20.727935791015625</v>
      </c>
      <c r="IU34">
        <v>-34.509403228759766</v>
      </c>
      <c r="IV34">
        <v>-48.291126251220703</v>
      </c>
      <c r="IW34">
        <v>-56.720993041992188</v>
      </c>
      <c r="IX34">
        <v>-65.150779724121094</v>
      </c>
      <c r="IY34">
        <v>-57.809150695800781</v>
      </c>
      <c r="IZ34">
        <v>-50.467666625976563</v>
      </c>
      <c r="JA34">
        <v>-48.114795684814453</v>
      </c>
      <c r="JB34">
        <v>-45.761962890625</v>
      </c>
      <c r="JC34">
        <v>-51.49139404296875</v>
      </c>
      <c r="JD34">
        <v>-57.220596313476563</v>
      </c>
      <c r="JE34">
        <v>-55.8604736328125</v>
      </c>
      <c r="JF34">
        <v>-54.500328063964844</v>
      </c>
      <c r="JG34">
        <v>-48.197761535644531</v>
      </c>
      <c r="JH34">
        <v>-41.895179748535156</v>
      </c>
    </row>
    <row r="35" spans="1:268">
      <c r="A35" t="s">
        <v>133</v>
      </c>
      <c r="B35">
        <v>-16.704929351806641</v>
      </c>
      <c r="C35">
        <v>-21.491388320922852</v>
      </c>
      <c r="D35">
        <v>-26.277851104736328</v>
      </c>
      <c r="E35">
        <v>-31.927385330200195</v>
      </c>
      <c r="F35">
        <v>-37.576919555664063</v>
      </c>
      <c r="G35">
        <v>-42.983924865722656</v>
      </c>
      <c r="H35">
        <v>-48.390926361083984</v>
      </c>
      <c r="I35">
        <v>-48.551784515380859</v>
      </c>
      <c r="J35">
        <v>-48.712642669677734</v>
      </c>
      <c r="K35">
        <v>-47.443511962890625</v>
      </c>
      <c r="L35">
        <v>-46.174381256103516</v>
      </c>
      <c r="M35">
        <v>-50.222728729248047</v>
      </c>
      <c r="N35">
        <v>-54.271080017089844</v>
      </c>
      <c r="O35">
        <v>-55.0087890625</v>
      </c>
      <c r="P35">
        <v>-55.746501922607422</v>
      </c>
      <c r="V35">
        <v>-55.746501922607422</v>
      </c>
      <c r="W35">
        <v>-52.527599334716797</v>
      </c>
      <c r="X35">
        <v>-49.308689117431641</v>
      </c>
      <c r="Y35">
        <v>-48.234855651855469</v>
      </c>
      <c r="Z35">
        <v>-47.161006927490234</v>
      </c>
      <c r="AA35">
        <v>-40.615547180175781</v>
      </c>
      <c r="AB35">
        <v>-34.070083618164063</v>
      </c>
      <c r="AC35">
        <v>-21.467950820922852</v>
      </c>
      <c r="AD35">
        <v>-8.8658418655395508</v>
      </c>
      <c r="AE35">
        <v>-1.3418316841125488</v>
      </c>
      <c r="AF35">
        <v>6.1821575164794922</v>
      </c>
      <c r="AG35">
        <v>7.1359877586364746</v>
      </c>
      <c r="AH35">
        <v>8.0898208618164063</v>
      </c>
      <c r="AI35">
        <v>14.44838809967041</v>
      </c>
      <c r="AJ35">
        <v>20.806980133056641</v>
      </c>
      <c r="AK35">
        <v>34.524463653564453</v>
      </c>
      <c r="AL35">
        <v>48.241939544677734</v>
      </c>
      <c r="AM35">
        <v>58.579929351806641</v>
      </c>
      <c r="AN35">
        <v>68.917884826660156</v>
      </c>
      <c r="AO35">
        <v>70.454818725585938</v>
      </c>
      <c r="AP35">
        <v>71.991752624511719</v>
      </c>
      <c r="AQ35">
        <v>67.689155578613281</v>
      </c>
      <c r="AR35">
        <v>63.386562347412109</v>
      </c>
      <c r="AS35">
        <v>60.228889465332031</v>
      </c>
      <c r="AT35">
        <v>57.071239471435547</v>
      </c>
      <c r="AU35">
        <v>56.42706298828125</v>
      </c>
      <c r="AV35">
        <v>55.782886505126953</v>
      </c>
      <c r="AW35">
        <v>53.10955810546875</v>
      </c>
      <c r="AX35">
        <v>50.436203002929688</v>
      </c>
      <c r="AY35">
        <v>44.949680328369141</v>
      </c>
      <c r="AZ35">
        <v>39.463157653808594</v>
      </c>
      <c r="BA35">
        <v>34.509052276611328</v>
      </c>
      <c r="BB35">
        <v>29.554952621459961</v>
      </c>
      <c r="BC35">
        <v>25.016275405883789</v>
      </c>
      <c r="BD35">
        <v>20.477617263793945</v>
      </c>
      <c r="BE35">
        <v>13.267410278320313</v>
      </c>
      <c r="BF35">
        <v>6.0572032928466797</v>
      </c>
      <c r="BG35">
        <v>-3.48319411277771</v>
      </c>
      <c r="BH35">
        <v>-13.023636817932129</v>
      </c>
      <c r="BI35">
        <v>-21.375003814697266</v>
      </c>
      <c r="BJ35">
        <v>-29.726369857788086</v>
      </c>
      <c r="BK35">
        <v>-34.325382232666016</v>
      </c>
      <c r="BL35">
        <v>-38.924396514892578</v>
      </c>
      <c r="BM35">
        <v>-40.266990661621094</v>
      </c>
      <c r="BN35">
        <v>-41.609569549560547</v>
      </c>
      <c r="BO35">
        <v>-40.814105987548828</v>
      </c>
      <c r="BP35">
        <v>-40.018638610839844</v>
      </c>
      <c r="BQ35">
        <v>-36.957073211669922</v>
      </c>
      <c r="BR35">
        <v>-33.895488739013672</v>
      </c>
      <c r="BS35">
        <v>-29.83837890625</v>
      </c>
      <c r="BT35">
        <v>-25.781269073486328</v>
      </c>
      <c r="BU35">
        <v>-24.183004379272461</v>
      </c>
      <c r="BV35">
        <v>-22.584739685058594</v>
      </c>
      <c r="BW35">
        <v>-23.288845062255859</v>
      </c>
      <c r="BX35">
        <v>-23.992948532104492</v>
      </c>
      <c r="BY35">
        <v>-21.466121673583984</v>
      </c>
      <c r="BZ35">
        <v>-18.939294815063477</v>
      </c>
      <c r="CA35">
        <v>-13.342104911804199</v>
      </c>
      <c r="CB35">
        <v>-7.7448892593383789</v>
      </c>
      <c r="CC35">
        <v>-3.1785638332366943</v>
      </c>
      <c r="CD35">
        <v>1.3877612352371216</v>
      </c>
      <c r="CE35">
        <v>8.1418428421020508</v>
      </c>
      <c r="CF35">
        <v>14.896203994750977</v>
      </c>
      <c r="CG35">
        <v>24.206996917724609</v>
      </c>
      <c r="CH35">
        <v>33.517704010009766</v>
      </c>
      <c r="CI35">
        <v>37.914566040039063</v>
      </c>
      <c r="CJ35">
        <v>42.311378479003906</v>
      </c>
      <c r="CK35">
        <v>40.451969146728516</v>
      </c>
      <c r="CL35">
        <v>38.592544555664063</v>
      </c>
      <c r="CM35">
        <v>35.864131927490234</v>
      </c>
      <c r="CN35">
        <v>33.135696411132813</v>
      </c>
      <c r="CO35">
        <v>31.434377670288086</v>
      </c>
      <c r="CP35">
        <v>29.733074188232422</v>
      </c>
      <c r="CQ35">
        <v>28.102947235107422</v>
      </c>
      <c r="CR35">
        <v>26.472833633422852</v>
      </c>
      <c r="CS35">
        <v>25.167314529418945</v>
      </c>
      <c r="CT35">
        <v>23.861799240112305</v>
      </c>
      <c r="CU35">
        <v>23.093324661254883</v>
      </c>
      <c r="CV35">
        <v>22.324834823608398</v>
      </c>
      <c r="CW35">
        <v>19.811859130859375</v>
      </c>
      <c r="CX35">
        <v>17.298856735229492</v>
      </c>
      <c r="CY35">
        <v>11.716421127319336</v>
      </c>
      <c r="CZ35">
        <v>6.1338667869567871</v>
      </c>
      <c r="DA35">
        <v>-0.70609813928604126</v>
      </c>
      <c r="DB35">
        <v>-7.5460000038146973</v>
      </c>
      <c r="DC35">
        <v>-13.810258865356445</v>
      </c>
      <c r="DD35">
        <v>-20.074504852294922</v>
      </c>
      <c r="DE35">
        <v>-23.566263198852539</v>
      </c>
      <c r="DF35">
        <v>-27.058048248291016</v>
      </c>
      <c r="DG35">
        <v>-27.743015289306641</v>
      </c>
      <c r="DH35">
        <v>-28.427988052368164</v>
      </c>
      <c r="DI35">
        <v>-27.730180740356445</v>
      </c>
      <c r="DJ35">
        <v>-27.032379150390625</v>
      </c>
      <c r="DK35">
        <v>-24.41822624206543</v>
      </c>
      <c r="DL35">
        <v>-21.804092407226563</v>
      </c>
      <c r="DM35">
        <v>-18.558963775634766</v>
      </c>
      <c r="DN35">
        <v>-15.313838005065918</v>
      </c>
      <c r="DO35">
        <v>-13.519973754882813</v>
      </c>
      <c r="DP35">
        <v>-11.726094245910645</v>
      </c>
      <c r="DQ35">
        <v>-10.808049201965332</v>
      </c>
      <c r="DR35">
        <v>-9.8899965286254883</v>
      </c>
      <c r="DS35">
        <v>-8.245142936706543</v>
      </c>
      <c r="DT35">
        <v>-6.6001901626586914</v>
      </c>
      <c r="DU35">
        <v>-4.6353106498718262</v>
      </c>
      <c r="DV35">
        <v>-2.6704494953155518</v>
      </c>
      <c r="DW35">
        <v>-0.79283064603805542</v>
      </c>
      <c r="DX35">
        <v>1.0847933292388916</v>
      </c>
      <c r="DY35">
        <v>4.5053610801696777</v>
      </c>
      <c r="DZ35">
        <v>7.9259614944458008</v>
      </c>
      <c r="EA35">
        <v>11.913238525390625</v>
      </c>
      <c r="EB35">
        <v>15.900552749633789</v>
      </c>
      <c r="EC35">
        <v>18.225307464599609</v>
      </c>
      <c r="ED35">
        <v>20.550043106079102</v>
      </c>
      <c r="EE35">
        <v>21.846338272094727</v>
      </c>
      <c r="EF35">
        <v>23.142620086669922</v>
      </c>
      <c r="EG35">
        <v>24.572612762451172</v>
      </c>
      <c r="EH35">
        <v>26.002601623535156</v>
      </c>
      <c r="EI35">
        <v>26.614316940307617</v>
      </c>
      <c r="EJ35">
        <v>27.226036071777344</v>
      </c>
      <c r="EK35">
        <v>26.588968276977539</v>
      </c>
      <c r="EL35">
        <v>25.951894760131836</v>
      </c>
      <c r="EM35">
        <v>24.229978561401367</v>
      </c>
      <c r="EN35">
        <v>22.508249282836914</v>
      </c>
      <c r="EO35">
        <v>18.765048980712891</v>
      </c>
      <c r="EP35">
        <v>15.021881103515625</v>
      </c>
      <c r="EQ35">
        <v>11.435150146484375</v>
      </c>
      <c r="ER35">
        <v>7.8484306335449219</v>
      </c>
      <c r="ES35">
        <v>7.1408319473266602</v>
      </c>
      <c r="ET35">
        <v>6.4332270622253418</v>
      </c>
      <c r="EU35">
        <v>6.2463293075561523</v>
      </c>
      <c r="EV35">
        <v>6.0594296455383301</v>
      </c>
      <c r="EW35">
        <v>4.3662190437316895</v>
      </c>
      <c r="EX35">
        <v>2.6730239391326904</v>
      </c>
      <c r="EY35">
        <v>1.8582439422607422</v>
      </c>
      <c r="EZ35">
        <v>1.0434736013412476</v>
      </c>
      <c r="FA35">
        <v>1.6475974321365356</v>
      </c>
      <c r="FB35">
        <v>2.251723051071167</v>
      </c>
      <c r="FC35">
        <v>1.9602897167205811</v>
      </c>
      <c r="FD35">
        <v>1.6688550710678101</v>
      </c>
      <c r="FE35">
        <v>2.0210785865783691</v>
      </c>
      <c r="FF35">
        <v>2.3733062744140625</v>
      </c>
      <c r="FG35">
        <v>4.5488920211791992</v>
      </c>
      <c r="FH35">
        <v>6.7239632606506348</v>
      </c>
      <c r="FI35">
        <v>8.9573183059692383</v>
      </c>
      <c r="FJ35">
        <v>11.190716743469238</v>
      </c>
      <c r="FK35">
        <v>17.858663558959961</v>
      </c>
      <c r="FL35">
        <v>24.526651382446289</v>
      </c>
      <c r="FM35">
        <v>37.491474151611328</v>
      </c>
      <c r="FN35">
        <v>50.4560546875</v>
      </c>
      <c r="FO35">
        <v>56.467376708984375</v>
      </c>
      <c r="FP35">
        <v>62.478645324707031</v>
      </c>
      <c r="FQ35">
        <v>55.771144866943359</v>
      </c>
      <c r="FR35">
        <v>49.063682556152344</v>
      </c>
      <c r="FS35">
        <v>47.097030639648438</v>
      </c>
      <c r="FT35">
        <v>45.130344390869141</v>
      </c>
      <c r="FU35">
        <v>52.544155120849609</v>
      </c>
      <c r="FV35">
        <v>59.957942962646484</v>
      </c>
      <c r="FW35">
        <v>52.615230560302734</v>
      </c>
      <c r="FX35">
        <v>45.272659301757813</v>
      </c>
      <c r="FY35">
        <v>23.285686492919922</v>
      </c>
      <c r="FZ35">
        <v>1.2986087799072266</v>
      </c>
      <c r="GA35">
        <v>-5.9477300643920898</v>
      </c>
      <c r="GB35">
        <v>-13.194013595581055</v>
      </c>
      <c r="GC35">
        <v>-13.026741027832031</v>
      </c>
      <c r="GD35">
        <v>-12.859465599060059</v>
      </c>
      <c r="GE35">
        <v>-31.205570220947266</v>
      </c>
      <c r="GF35">
        <v>-49.5517578125</v>
      </c>
      <c r="GG35">
        <v>-71.071708679199219</v>
      </c>
      <c r="GH35">
        <v>-92.59124755859375</v>
      </c>
      <c r="GI35">
        <v>-97.453742980957031</v>
      </c>
      <c r="GJ35">
        <v>-102.31610870361328</v>
      </c>
      <c r="GK35">
        <v>-102.95822143554688</v>
      </c>
      <c r="GL35">
        <v>-103.60035705566406</v>
      </c>
      <c r="GM35">
        <v>-106.12543487548828</v>
      </c>
      <c r="GN35">
        <v>-108.65055084228516</v>
      </c>
      <c r="GO35">
        <v>-107.27059173583984</v>
      </c>
      <c r="GP35">
        <v>-105.890625</v>
      </c>
      <c r="GQ35">
        <v>-105.66166687011719</v>
      </c>
      <c r="GR35">
        <v>-105.43271636962891</v>
      </c>
      <c r="GS35">
        <v>-99.598823547363281</v>
      </c>
      <c r="GT35">
        <v>-93.764884948730469</v>
      </c>
      <c r="GU35">
        <v>-72.873390197753906</v>
      </c>
      <c r="GV35">
        <v>-51.982341766357422</v>
      </c>
      <c r="GW35">
        <v>-36.733329772949219</v>
      </c>
      <c r="GX35">
        <v>-21.484025955200195</v>
      </c>
      <c r="GY35">
        <v>-19.264675140380859</v>
      </c>
      <c r="GZ35">
        <v>-17.045326232910156</v>
      </c>
      <c r="HA35">
        <v>-2.0925581455230713</v>
      </c>
      <c r="HB35">
        <v>12.859921455383301</v>
      </c>
      <c r="HC35">
        <v>36.356231689453125</v>
      </c>
      <c r="HD35">
        <v>59.852607727050781</v>
      </c>
      <c r="HE35">
        <v>64.116600036621094</v>
      </c>
      <c r="HF35">
        <v>68.380523681640625</v>
      </c>
      <c r="HG35">
        <v>62.204700469970703</v>
      </c>
      <c r="HH35">
        <v>56.028766632080078</v>
      </c>
      <c r="HI35">
        <v>58.443470001220703</v>
      </c>
      <c r="HJ35">
        <v>60.858207702636719</v>
      </c>
      <c r="HK35">
        <v>63.139568328857422</v>
      </c>
      <c r="HL35">
        <v>65.420883178710938</v>
      </c>
      <c r="HM35">
        <v>59.944412231445313</v>
      </c>
      <c r="HN35">
        <v>54.467884063720703</v>
      </c>
      <c r="HO35">
        <v>48.024009704589844</v>
      </c>
      <c r="HP35">
        <v>41.580310821533203</v>
      </c>
      <c r="HQ35">
        <v>36.058712005615234</v>
      </c>
      <c r="HR35">
        <v>30.537012100219727</v>
      </c>
      <c r="HS35">
        <v>25.255666732788086</v>
      </c>
      <c r="HT35">
        <v>19.974330902099609</v>
      </c>
      <c r="HU35">
        <v>17.231485366821289</v>
      </c>
      <c r="HV35">
        <v>14.488692283630371</v>
      </c>
      <c r="HW35">
        <v>11.860866546630859</v>
      </c>
      <c r="HX35">
        <v>9.2330427169799805</v>
      </c>
      <c r="HY35">
        <v>5.6032853126525879</v>
      </c>
      <c r="HZ35">
        <v>1.9735581874847412</v>
      </c>
      <c r="IA35">
        <v>2.6958465576171875</v>
      </c>
      <c r="IB35">
        <v>3.4181489944458008</v>
      </c>
      <c r="IC35">
        <v>9.3257474899291992</v>
      </c>
      <c r="ID35">
        <v>15.233359336853027</v>
      </c>
      <c r="IE35">
        <v>19.547977447509766</v>
      </c>
      <c r="IF35">
        <v>23.862516403198242</v>
      </c>
      <c r="IG35">
        <v>24.756872177124023</v>
      </c>
      <c r="IH35">
        <v>25.651206970214844</v>
      </c>
      <c r="II35">
        <v>30.766593933105469</v>
      </c>
      <c r="IJ35">
        <v>35.882350921630859</v>
      </c>
      <c r="IK35">
        <v>45.09271240234375</v>
      </c>
      <c r="IL35">
        <v>54.303241729736328</v>
      </c>
      <c r="IM35">
        <v>54.569644927978516</v>
      </c>
      <c r="IN35">
        <v>54.835990905761719</v>
      </c>
      <c r="IO35">
        <v>48.341346740722656</v>
      </c>
      <c r="IP35">
        <v>41.846828460693359</v>
      </c>
      <c r="IQ35">
        <v>45.935100555419922</v>
      </c>
      <c r="IR35">
        <v>50.023456573486328</v>
      </c>
      <c r="IS35">
        <v>55.313282012939453</v>
      </c>
      <c r="IT35">
        <v>60.602970123291016</v>
      </c>
      <c r="IU35">
        <v>46.90753173828125</v>
      </c>
      <c r="IV35">
        <v>33.211837768554688</v>
      </c>
      <c r="IW35">
        <v>19.094764709472656</v>
      </c>
      <c r="IX35">
        <v>4.9777588844299316</v>
      </c>
      <c r="IY35">
        <v>9.3651437759399414</v>
      </c>
      <c r="IZ35">
        <v>13.752445220947266</v>
      </c>
      <c r="JA35">
        <v>10.222095489501953</v>
      </c>
      <c r="JB35">
        <v>6.6916885375976563</v>
      </c>
      <c r="JC35">
        <v>-15.764533042907715</v>
      </c>
      <c r="JD35">
        <v>-38.220821380615234</v>
      </c>
      <c r="JE35">
        <v>-46.870170593261719</v>
      </c>
      <c r="JF35">
        <v>-55.519691467285156</v>
      </c>
      <c r="JG35">
        <v>-47.734718322753906</v>
      </c>
      <c r="JH35">
        <v>-39.949672698974609</v>
      </c>
    </row>
    <row r="36" spans="1:268">
      <c r="A36" t="s">
        <v>134</v>
      </c>
      <c r="B36">
        <v>1.0795098543167114</v>
      </c>
      <c r="C36">
        <v>0.89407199621200562</v>
      </c>
      <c r="D36">
        <v>0.70863419771194458</v>
      </c>
      <c r="E36">
        <v>0.2914063036441803</v>
      </c>
      <c r="F36">
        <v>-0.12582153081893921</v>
      </c>
      <c r="G36">
        <v>-0.80784177780151367</v>
      </c>
      <c r="H36">
        <v>-1.4898620843887329</v>
      </c>
      <c r="I36">
        <v>-2.4722838401794434</v>
      </c>
      <c r="J36">
        <v>-3.4547061920166016</v>
      </c>
      <c r="K36">
        <v>-4.3047175407409668</v>
      </c>
      <c r="L36">
        <v>-5.1547293663024902</v>
      </c>
      <c r="M36">
        <v>-5.6545491218566895</v>
      </c>
      <c r="N36">
        <v>-6.1543688774108887</v>
      </c>
      <c r="O36">
        <v>-6.2948007583618164</v>
      </c>
      <c r="P36">
        <v>-6.4352326393127441</v>
      </c>
      <c r="V36">
        <v>-6.4352326393127441</v>
      </c>
      <c r="W36">
        <v>-6.4505019187927246</v>
      </c>
      <c r="X36">
        <v>-6.4657711982727051</v>
      </c>
      <c r="Y36">
        <v>-6.7410488128662109</v>
      </c>
      <c r="Z36">
        <v>-7.016326904296875</v>
      </c>
      <c r="AA36">
        <v>-7.1823701858520508</v>
      </c>
      <c r="AB36">
        <v>-7.3484129905700684</v>
      </c>
      <c r="AC36">
        <v>-6.9795136451721191</v>
      </c>
      <c r="AD36">
        <v>-6.6106157302856445</v>
      </c>
      <c r="AE36">
        <v>-6.3711185455322266</v>
      </c>
      <c r="AF36">
        <v>-6.1316227912902832</v>
      </c>
      <c r="AG36">
        <v>-6.4919266700744629</v>
      </c>
      <c r="AH36">
        <v>-6.852231502532959</v>
      </c>
      <c r="AI36">
        <v>-6.4904661178588867</v>
      </c>
      <c r="AJ36">
        <v>-6.1286978721618652</v>
      </c>
      <c r="AK36">
        <v>-4.1182489395141602</v>
      </c>
      <c r="AL36">
        <v>-2.107799768447876</v>
      </c>
      <c r="AM36">
        <v>0.48936471343040466</v>
      </c>
      <c r="AN36">
        <v>3.0865237712860107</v>
      </c>
      <c r="AO36">
        <v>4.523618221282959</v>
      </c>
      <c r="AP36">
        <v>5.9607086181640625</v>
      </c>
      <c r="AQ36">
        <v>5.7376284599304199</v>
      </c>
      <c r="AR36">
        <v>5.5145473480224609</v>
      </c>
      <c r="AS36">
        <v>5.2077851295471191</v>
      </c>
      <c r="AT36">
        <v>4.9010238647460938</v>
      </c>
      <c r="AU36">
        <v>5.527524471282959</v>
      </c>
      <c r="AV36">
        <v>6.154024600982666</v>
      </c>
      <c r="AW36">
        <v>6.8485631942749023</v>
      </c>
      <c r="AX36">
        <v>7.5431036949157715</v>
      </c>
      <c r="AY36">
        <v>7.6592135429382324</v>
      </c>
      <c r="AZ36">
        <v>7.7753233909606934</v>
      </c>
      <c r="BA36">
        <v>7.5978212356567383</v>
      </c>
      <c r="BB36">
        <v>7.4203190803527832</v>
      </c>
      <c r="BC36">
        <v>7.6141223907470703</v>
      </c>
      <c r="BD36">
        <v>7.8079257011413574</v>
      </c>
      <c r="BE36">
        <v>8.6838912963867188</v>
      </c>
      <c r="BF36">
        <v>9.5598573684692383</v>
      </c>
      <c r="BG36">
        <v>10.021002769470215</v>
      </c>
      <c r="BH36">
        <v>10.482145309448242</v>
      </c>
      <c r="BI36">
        <v>9.4974050521850586</v>
      </c>
      <c r="BJ36">
        <v>8.5126628875732422</v>
      </c>
      <c r="BK36">
        <v>7.0983753204345703</v>
      </c>
      <c r="BL36">
        <v>5.6840877532958984</v>
      </c>
      <c r="BM36">
        <v>5.035123348236084</v>
      </c>
      <c r="BN36">
        <v>4.3861641883850098</v>
      </c>
      <c r="BO36">
        <v>4.2677621841430664</v>
      </c>
      <c r="BP36">
        <v>4.1493606567382813</v>
      </c>
      <c r="BQ36">
        <v>3.9038197994232178</v>
      </c>
      <c r="BR36">
        <v>3.6582779884338379</v>
      </c>
      <c r="BS36">
        <v>3.5022902488708496</v>
      </c>
      <c r="BT36">
        <v>3.3463027477264404</v>
      </c>
      <c r="BU36">
        <v>4.6123661994934082</v>
      </c>
      <c r="BV36">
        <v>5.8784294128417969</v>
      </c>
      <c r="BW36">
        <v>7.8199896812438965</v>
      </c>
      <c r="BX36">
        <v>9.7615394592285156</v>
      </c>
      <c r="BY36">
        <v>9.9437398910522461</v>
      </c>
      <c r="BZ36">
        <v>10.125941276550293</v>
      </c>
      <c r="CA36">
        <v>9.0523338317871094</v>
      </c>
      <c r="CB36">
        <v>7.978722095489502</v>
      </c>
      <c r="CC36">
        <v>7.4232692718505859</v>
      </c>
      <c r="CD36">
        <v>6.8678159713745117</v>
      </c>
      <c r="CE36">
        <v>6.717987060546875</v>
      </c>
      <c r="CF36">
        <v>6.568331241607666</v>
      </c>
      <c r="CG36">
        <v>6.4701261520385742</v>
      </c>
      <c r="CH36">
        <v>6.3719215393066406</v>
      </c>
      <c r="CI36">
        <v>7.0185613632202148</v>
      </c>
      <c r="CJ36">
        <v>7.6652054786682129</v>
      </c>
      <c r="CK36">
        <v>8.8684101104736328</v>
      </c>
      <c r="CL36">
        <v>10.071623802185059</v>
      </c>
      <c r="CM36">
        <v>9.8797979354858398</v>
      </c>
      <c r="CN36">
        <v>9.6879711151123047</v>
      </c>
      <c r="CO36">
        <v>7.155402660369873</v>
      </c>
      <c r="CP36">
        <v>4.6228585243225098</v>
      </c>
      <c r="CQ36">
        <v>2.1578404903411865</v>
      </c>
      <c r="CR36">
        <v>-0.3071536123752594</v>
      </c>
      <c r="CS36">
        <v>-1.6581110954284668</v>
      </c>
      <c r="CT36">
        <v>-3.0090689659118652</v>
      </c>
      <c r="CU36">
        <v>-5.5806326866149902</v>
      </c>
      <c r="CV36">
        <v>-8.1522216796875</v>
      </c>
      <c r="CW36">
        <v>-11.185385704040527</v>
      </c>
      <c r="CX36">
        <v>-14.21857738494873</v>
      </c>
      <c r="CY36">
        <v>-14.796867370605469</v>
      </c>
      <c r="CZ36">
        <v>-15.375321388244629</v>
      </c>
      <c r="DA36">
        <v>-14.717910766601563</v>
      </c>
      <c r="DB36">
        <v>-14.060501098632813</v>
      </c>
      <c r="DC36">
        <v>-15.047446250915527</v>
      </c>
      <c r="DD36">
        <v>-16.034400939941406</v>
      </c>
      <c r="DE36">
        <v>-17.439973831176758</v>
      </c>
      <c r="DF36">
        <v>-18.845556259155273</v>
      </c>
      <c r="DG36">
        <v>-18.813957214355469</v>
      </c>
      <c r="DH36">
        <v>-18.782360076904297</v>
      </c>
      <c r="DI36">
        <v>-18.003650665283203</v>
      </c>
      <c r="DJ36">
        <v>-17.224946975708008</v>
      </c>
      <c r="DK36">
        <v>-16.088394165039063</v>
      </c>
      <c r="DL36">
        <v>-14.951852798461914</v>
      </c>
      <c r="DM36">
        <v>-13.336566925048828</v>
      </c>
      <c r="DN36">
        <v>-11.721277236938477</v>
      </c>
      <c r="DO36">
        <v>-9.7833156585693359</v>
      </c>
      <c r="DP36">
        <v>-7.8453330993652344</v>
      </c>
      <c r="DQ36">
        <v>-5.3471946716308594</v>
      </c>
      <c r="DR36">
        <v>-2.8490324020385742</v>
      </c>
      <c r="DS36">
        <v>-7.1608982980251312E-2</v>
      </c>
      <c r="DT36">
        <v>2.7056164741516113</v>
      </c>
      <c r="DU36">
        <v>4.3774867057800293</v>
      </c>
      <c r="DV36">
        <v>6.0493392944335938</v>
      </c>
      <c r="DW36">
        <v>6.5917363166809082</v>
      </c>
      <c r="DX36">
        <v>7.1341280937194824</v>
      </c>
      <c r="DY36">
        <v>7.5451374053955078</v>
      </c>
      <c r="DZ36">
        <v>7.9561495780944824</v>
      </c>
      <c r="EA36">
        <v>8.1677989959716797</v>
      </c>
      <c r="EB36">
        <v>8.379450798034668</v>
      </c>
      <c r="EC36">
        <v>8.3190889358520508</v>
      </c>
      <c r="ED36">
        <v>8.25872802734375</v>
      </c>
      <c r="EE36">
        <v>8.2688989639282227</v>
      </c>
      <c r="EF36">
        <v>8.2790689468383789</v>
      </c>
      <c r="EG36">
        <v>8.0668163299560547</v>
      </c>
      <c r="EH36">
        <v>7.854560375213623</v>
      </c>
      <c r="EI36">
        <v>6.8870692253112793</v>
      </c>
      <c r="EJ36">
        <v>5.9195680618286133</v>
      </c>
      <c r="EK36">
        <v>4.6762285232543945</v>
      </c>
      <c r="EL36">
        <v>3.4328765869140625</v>
      </c>
      <c r="EM36">
        <v>2.9759409427642822</v>
      </c>
      <c r="EN36">
        <v>2.5184941291809082</v>
      </c>
      <c r="EO36">
        <v>2.8092701435089111</v>
      </c>
      <c r="EP36">
        <v>3.1000444889068604</v>
      </c>
      <c r="EQ36">
        <v>3.0475339889526367</v>
      </c>
      <c r="ER36">
        <v>2.9950182437896729</v>
      </c>
      <c r="ES36">
        <v>1.8143593072891235</v>
      </c>
      <c r="ET36">
        <v>0.63368701934814453</v>
      </c>
      <c r="EU36">
        <v>-1.776847243309021</v>
      </c>
      <c r="EV36">
        <v>-4.1874046325683594</v>
      </c>
      <c r="EW36">
        <v>-7.5235490798950195</v>
      </c>
      <c r="EX36">
        <v>-10.859663009643555</v>
      </c>
      <c r="EY36">
        <v>-13.792217254638672</v>
      </c>
      <c r="EZ36">
        <v>-16.724742889404297</v>
      </c>
      <c r="FA36">
        <v>-18.247903823852539</v>
      </c>
      <c r="FB36">
        <v>-19.77105712890625</v>
      </c>
      <c r="FC36">
        <v>-20.334930419921875</v>
      </c>
      <c r="FD36">
        <v>-20.898807525634766</v>
      </c>
      <c r="FE36">
        <v>-20.903505325317383</v>
      </c>
      <c r="FF36">
        <v>-20.908205032348633</v>
      </c>
      <c r="FG36">
        <v>-20.109556198120117</v>
      </c>
      <c r="FH36">
        <v>-19.31089973449707</v>
      </c>
      <c r="FI36">
        <v>-17.675876617431641</v>
      </c>
      <c r="FJ36">
        <v>-16.040821075439453</v>
      </c>
      <c r="FK36">
        <v>-17.13817024230957</v>
      </c>
      <c r="FL36">
        <v>-18.235544204711914</v>
      </c>
      <c r="FM36">
        <v>-22.960775375366211</v>
      </c>
      <c r="FN36">
        <v>-27.685916900634766</v>
      </c>
      <c r="FO36">
        <v>-26.595674514770508</v>
      </c>
      <c r="FP36">
        <v>-25.505388259887695</v>
      </c>
      <c r="FQ36">
        <v>-15.805150032043457</v>
      </c>
      <c r="FR36">
        <v>-6.1049332618713379</v>
      </c>
      <c r="FS36">
        <v>0.42760485410690308</v>
      </c>
      <c r="FT36">
        <v>6.9602680206298828</v>
      </c>
      <c r="FU36">
        <v>6.9245104789733887</v>
      </c>
      <c r="FV36">
        <v>6.8887381553649902</v>
      </c>
      <c r="FW36">
        <v>9.4325666427612305</v>
      </c>
      <c r="FX36">
        <v>11.976347923278809</v>
      </c>
      <c r="FY36">
        <v>16.658245086669922</v>
      </c>
      <c r="FZ36">
        <v>21.340156555175781</v>
      </c>
      <c r="GA36">
        <v>20.282674789428711</v>
      </c>
      <c r="GB36">
        <v>19.22517204284668</v>
      </c>
      <c r="GC36">
        <v>15.83116626739502</v>
      </c>
      <c r="GD36">
        <v>12.437093734741211</v>
      </c>
      <c r="GE36">
        <v>13.53526782989502</v>
      </c>
      <c r="GF36">
        <v>14.633466720581055</v>
      </c>
      <c r="GG36">
        <v>17.321422576904297</v>
      </c>
      <c r="GH36">
        <v>20.009328842163086</v>
      </c>
      <c r="GI36">
        <v>19.612260818481445</v>
      </c>
      <c r="GJ36">
        <v>19.215171813964844</v>
      </c>
      <c r="GK36">
        <v>16.268352508544922</v>
      </c>
      <c r="GL36">
        <v>13.321531295776367</v>
      </c>
      <c r="GM36">
        <v>10.009627342224121</v>
      </c>
      <c r="GN36">
        <v>6.6976594924926758</v>
      </c>
      <c r="GO36">
        <v>4.0247421264648438</v>
      </c>
      <c r="GP36">
        <v>1.351831316947937</v>
      </c>
      <c r="GQ36">
        <v>-0.12150714546442032</v>
      </c>
      <c r="GR36">
        <v>-1.5948176383972168</v>
      </c>
      <c r="GS36">
        <v>-1.4756531715393066</v>
      </c>
      <c r="GT36">
        <v>-1.3564772605895996</v>
      </c>
      <c r="GU36">
        <v>-0.54172849655151367</v>
      </c>
      <c r="GV36">
        <v>0.27301537990570068</v>
      </c>
      <c r="GW36">
        <v>0.4016997218132019</v>
      </c>
      <c r="GX36">
        <v>0.53038656711578369</v>
      </c>
      <c r="GY36">
        <v>-5.0019130110740662E-2</v>
      </c>
      <c r="GZ36">
        <v>-0.63042622804641724</v>
      </c>
      <c r="HA36">
        <v>-0.84531491994857788</v>
      </c>
      <c r="HB36">
        <v>-1.060199499130249</v>
      </c>
      <c r="HC36">
        <v>-0.61352497339248657</v>
      </c>
      <c r="HD36">
        <v>-0.16684532165527344</v>
      </c>
      <c r="HE36">
        <v>0.15504352748394012</v>
      </c>
      <c r="HF36">
        <v>0.47693392634391785</v>
      </c>
      <c r="HG36">
        <v>1.014961838722229</v>
      </c>
      <c r="HH36">
        <v>1.5530002117156982</v>
      </c>
      <c r="HI36">
        <v>2.87447190284729</v>
      </c>
      <c r="HJ36">
        <v>4.1959438323974609</v>
      </c>
      <c r="HK36">
        <v>4.8402953147888184</v>
      </c>
      <c r="HL36">
        <v>5.4846339225769043</v>
      </c>
      <c r="HM36">
        <v>4.5872464179992676</v>
      </c>
      <c r="HN36">
        <v>3.6898484230041504</v>
      </c>
      <c r="HO36">
        <v>2.46150803565979</v>
      </c>
      <c r="HP36">
        <v>1.2333450317382813</v>
      </c>
      <c r="HQ36">
        <v>0.71196138858795166</v>
      </c>
      <c r="HR36">
        <v>0.19056783616542816</v>
      </c>
      <c r="HS36">
        <v>0.19646722078323364</v>
      </c>
      <c r="HT36">
        <v>0.20236936211585999</v>
      </c>
      <c r="HU36">
        <v>0.39376667141914368</v>
      </c>
      <c r="HV36">
        <v>0.58516031503677368</v>
      </c>
      <c r="HW36">
        <v>1.0047944784164429</v>
      </c>
      <c r="HX36">
        <v>1.4244303703308105</v>
      </c>
      <c r="HY36">
        <v>1.8156188726425171</v>
      </c>
      <c r="HZ36">
        <v>2.2068052291870117</v>
      </c>
      <c r="IA36">
        <v>2.36757493019104</v>
      </c>
      <c r="IB36">
        <v>2.5283474922180176</v>
      </c>
      <c r="IC36">
        <v>2.7631461620330811</v>
      </c>
      <c r="ID36">
        <v>2.9979450702667236</v>
      </c>
      <c r="IE36">
        <v>3.1525583267211914</v>
      </c>
      <c r="IF36">
        <v>3.30716872215271</v>
      </c>
      <c r="IG36">
        <v>3.1914899349212646</v>
      </c>
      <c r="IH36">
        <v>3.0758094787597656</v>
      </c>
      <c r="II36">
        <v>3.4459128379821777</v>
      </c>
      <c r="IJ36">
        <v>3.8160200119018555</v>
      </c>
      <c r="IK36">
        <v>4.6818032264709473</v>
      </c>
      <c r="IL36">
        <v>5.5476031303405762</v>
      </c>
      <c r="IM36">
        <v>5.5880861282348633</v>
      </c>
      <c r="IN36">
        <v>5.628563404083252</v>
      </c>
      <c r="IO36">
        <v>5.0596141815185547</v>
      </c>
      <c r="IP36">
        <v>4.4906759262084961</v>
      </c>
      <c r="IQ36">
        <v>4.914830207824707</v>
      </c>
      <c r="IR36">
        <v>5.3389930725097656</v>
      </c>
      <c r="IS36">
        <v>5.6682729721069336</v>
      </c>
      <c r="IT36">
        <v>5.9975390434265137</v>
      </c>
      <c r="IU36">
        <v>4.3957161903381348</v>
      </c>
      <c r="IV36">
        <v>2.7938625812530518</v>
      </c>
      <c r="IW36">
        <v>1.4650532007217407</v>
      </c>
      <c r="IX36">
        <v>0.13625243306159973</v>
      </c>
      <c r="IY36">
        <v>0.99532037973403931</v>
      </c>
      <c r="IZ36">
        <v>1.8543717861175537</v>
      </c>
      <c r="JA36">
        <v>1.8338088989257813</v>
      </c>
      <c r="JB36">
        <v>1.813239574432373</v>
      </c>
      <c r="JC36">
        <v>-0.55027759075164795</v>
      </c>
      <c r="JD36">
        <v>-2.9137852191925049</v>
      </c>
      <c r="JE36">
        <v>-4.0129880905151367</v>
      </c>
      <c r="JF36">
        <v>-5.1122117042541504</v>
      </c>
      <c r="JG36">
        <v>-4.3735313415527344</v>
      </c>
      <c r="JH36">
        <v>-3.6348435878753662</v>
      </c>
    </row>
    <row r="37" spans="1:268">
      <c r="A37" t="s">
        <v>135</v>
      </c>
      <c r="B37">
        <v>2.6239175796508789</v>
      </c>
      <c r="C37">
        <v>2.2604045867919922</v>
      </c>
      <c r="D37">
        <v>1.8968914747238159</v>
      </c>
      <c r="E37">
        <v>0.96182417869567871</v>
      </c>
      <c r="F37">
        <v>2.6757130399346352E-2</v>
      </c>
      <c r="G37">
        <v>-1.4303315877914429</v>
      </c>
      <c r="H37">
        <v>-2.8874208927154541</v>
      </c>
      <c r="I37">
        <v>-4.7482724189758301</v>
      </c>
      <c r="J37">
        <v>-6.6091256141662598</v>
      </c>
      <c r="K37">
        <v>-7.8635873794555664</v>
      </c>
      <c r="L37">
        <v>-9.1180505752563477</v>
      </c>
      <c r="M37">
        <v>-9.5746126174926758</v>
      </c>
      <c r="N37">
        <v>-10.031173706054688</v>
      </c>
      <c r="O37">
        <v>-10.112446784973145</v>
      </c>
      <c r="P37">
        <v>-10.193720817565918</v>
      </c>
      <c r="V37">
        <v>-10.193720817565918</v>
      </c>
      <c r="W37">
        <v>-10.261244773864746</v>
      </c>
      <c r="X37">
        <v>-10.328767776489258</v>
      </c>
      <c r="Y37">
        <v>-10.900493621826172</v>
      </c>
      <c r="Z37">
        <v>-11.472220420837402</v>
      </c>
      <c r="AA37">
        <v>-11.992636680603027</v>
      </c>
      <c r="AB37">
        <v>-12.513053894042969</v>
      </c>
      <c r="AC37">
        <v>-12.138025283813477</v>
      </c>
      <c r="AD37">
        <v>-11.762995719909668</v>
      </c>
      <c r="AE37">
        <v>-11.372982978820801</v>
      </c>
      <c r="AF37">
        <v>-10.98297119140625</v>
      </c>
      <c r="AG37">
        <v>-11.283973693847656</v>
      </c>
      <c r="AH37">
        <v>-11.584978103637695</v>
      </c>
      <c r="AI37">
        <v>-10.479169845581055</v>
      </c>
      <c r="AJ37">
        <v>-9.373356819152832</v>
      </c>
      <c r="AK37">
        <v>-5.4808573722839355</v>
      </c>
      <c r="AL37">
        <v>-1.5883579254150391</v>
      </c>
      <c r="AM37">
        <v>3.0604853630065918</v>
      </c>
      <c r="AN37">
        <v>7.7093191146850586</v>
      </c>
      <c r="AO37">
        <v>10.11245059967041</v>
      </c>
      <c r="AP37">
        <v>12.515575408935547</v>
      </c>
      <c r="AQ37">
        <v>12.240871429443359</v>
      </c>
      <c r="AR37">
        <v>11.966167449951172</v>
      </c>
      <c r="AS37">
        <v>11.879191398620605</v>
      </c>
      <c r="AT37">
        <v>11.792218208312988</v>
      </c>
      <c r="AU37">
        <v>13.541255950927734</v>
      </c>
      <c r="AV37">
        <v>15.29029369354248</v>
      </c>
      <c r="AW37">
        <v>17.284099578857422</v>
      </c>
      <c r="AX37">
        <v>19.277912139892578</v>
      </c>
      <c r="AY37">
        <v>19.950820922851563</v>
      </c>
      <c r="AZ37">
        <v>20.62373161315918</v>
      </c>
      <c r="BA37">
        <v>20.77192497253418</v>
      </c>
      <c r="BB37">
        <v>20.920122146606445</v>
      </c>
      <c r="BC37">
        <v>21.705245971679688</v>
      </c>
      <c r="BD37">
        <v>22.49036979675293</v>
      </c>
      <c r="BE37">
        <v>23.103378295898438</v>
      </c>
      <c r="BF37">
        <v>23.716384887695313</v>
      </c>
      <c r="BG37">
        <v>22.469173431396484</v>
      </c>
      <c r="BH37">
        <v>21.221948623657227</v>
      </c>
      <c r="BI37">
        <v>17.812280654907227</v>
      </c>
      <c r="BJ37">
        <v>14.40261173248291</v>
      </c>
      <c r="BK37">
        <v>11.424551963806152</v>
      </c>
      <c r="BL37">
        <v>8.4464921951293945</v>
      </c>
      <c r="BM37">
        <v>7.0652546882629395</v>
      </c>
      <c r="BN37">
        <v>5.6840262413024902</v>
      </c>
      <c r="BO37">
        <v>3.8184487819671631</v>
      </c>
      <c r="BP37">
        <v>1.9528714418411255</v>
      </c>
      <c r="BQ37">
        <v>-1.2611021995544434</v>
      </c>
      <c r="BR37">
        <v>-4.4750924110412598</v>
      </c>
      <c r="BS37">
        <v>-7.5354576110839844</v>
      </c>
      <c r="BT37">
        <v>-10.595823287963867</v>
      </c>
      <c r="BU37">
        <v>-10.81389045715332</v>
      </c>
      <c r="BV37">
        <v>-11.031957626342773</v>
      </c>
      <c r="BW37">
        <v>-9.5715436935424805</v>
      </c>
      <c r="BX37">
        <v>-8.1111345291137695</v>
      </c>
      <c r="BY37">
        <v>-8.8949403762817383</v>
      </c>
      <c r="BZ37">
        <v>-9.678746223449707</v>
      </c>
      <c r="CA37">
        <v>-11.679856300354004</v>
      </c>
      <c r="CB37">
        <v>-13.680974960327148</v>
      </c>
      <c r="CC37">
        <v>-14.970987319946289</v>
      </c>
      <c r="CD37">
        <v>-16.26099967956543</v>
      </c>
      <c r="CE37">
        <v>-17.509281158447266</v>
      </c>
      <c r="CF37">
        <v>-18.757549285888672</v>
      </c>
      <c r="CG37">
        <v>-18.547990798950195</v>
      </c>
      <c r="CH37">
        <v>-18.338432312011719</v>
      </c>
      <c r="CI37">
        <v>-16.065708160400391</v>
      </c>
      <c r="CJ37">
        <v>-13.792977333068848</v>
      </c>
      <c r="CK37">
        <v>-11.682785987854004</v>
      </c>
      <c r="CL37">
        <v>-9.572575569152832</v>
      </c>
      <c r="CM37">
        <v>-8.3431873321533203</v>
      </c>
      <c r="CN37">
        <v>-7.1137866973876953</v>
      </c>
      <c r="CO37">
        <v>-6.0360779762268066</v>
      </c>
      <c r="CP37">
        <v>-4.9583792686462402</v>
      </c>
      <c r="CQ37">
        <v>-4.9648513793945313</v>
      </c>
      <c r="CR37">
        <v>-4.9713253974914551</v>
      </c>
      <c r="CS37">
        <v>-6.8860936164855957</v>
      </c>
      <c r="CT37">
        <v>-8.8008670806884766</v>
      </c>
      <c r="CU37">
        <v>-10.495065689086914</v>
      </c>
      <c r="CV37">
        <v>-12.189274787902832</v>
      </c>
      <c r="CW37">
        <v>-11.876184463500977</v>
      </c>
      <c r="CX37">
        <v>-11.563090324401855</v>
      </c>
      <c r="CY37">
        <v>-10.480282783508301</v>
      </c>
      <c r="CZ37">
        <v>-9.3974847793579102</v>
      </c>
      <c r="DA37">
        <v>-8.2692689895629883</v>
      </c>
      <c r="DB37">
        <v>-7.1410641670227051</v>
      </c>
      <c r="DC37">
        <v>-5.2584066390991211</v>
      </c>
      <c r="DD37">
        <v>-3.3757472038269043</v>
      </c>
      <c r="DE37">
        <v>-1.8460445404052734</v>
      </c>
      <c r="DF37">
        <v>-0.31633028388023376</v>
      </c>
      <c r="DG37">
        <v>-0.47561162710189819</v>
      </c>
      <c r="DH37">
        <v>-0.63489454984664917</v>
      </c>
      <c r="DI37">
        <v>-1.2497950792312622</v>
      </c>
      <c r="DJ37">
        <v>-1.8646897077560425</v>
      </c>
      <c r="DK37">
        <v>-0.84545469284057617</v>
      </c>
      <c r="DL37">
        <v>0.17377452552318573</v>
      </c>
      <c r="DM37">
        <v>2.0116262435913086</v>
      </c>
      <c r="DN37">
        <v>3.8494789600372314</v>
      </c>
      <c r="DO37">
        <v>5.1453590393066406</v>
      </c>
      <c r="DP37">
        <v>6.4412522315979004</v>
      </c>
      <c r="DQ37">
        <v>7.9178423881530762</v>
      </c>
      <c r="DR37">
        <v>9.3944454193115234</v>
      </c>
      <c r="DS37">
        <v>10.980313301086426</v>
      </c>
      <c r="DT37">
        <v>12.566164970397949</v>
      </c>
      <c r="DU37">
        <v>12.86241626739502</v>
      </c>
      <c r="DV37">
        <v>13.158662796020508</v>
      </c>
      <c r="DW37">
        <v>12.033173561096191</v>
      </c>
      <c r="DX37">
        <v>10.907679557800293</v>
      </c>
      <c r="DY37">
        <v>9.8249683380126953</v>
      </c>
      <c r="DZ37">
        <v>8.7422466278076172</v>
      </c>
      <c r="EA37">
        <v>8.0360517501831055</v>
      </c>
      <c r="EB37">
        <v>7.3298492431640625</v>
      </c>
      <c r="EC37">
        <v>6.5455818176269531</v>
      </c>
      <c r="ED37">
        <v>5.761322021484375</v>
      </c>
      <c r="EE37">
        <v>5.1157097816467285</v>
      </c>
      <c r="EF37">
        <v>4.4701042175292969</v>
      </c>
      <c r="EG37">
        <v>4.1994080543518066</v>
      </c>
      <c r="EH37">
        <v>3.928713321685791</v>
      </c>
      <c r="EI37">
        <v>3.7129387855529785</v>
      </c>
      <c r="EJ37">
        <v>3.4971616268157959</v>
      </c>
      <c r="EK37">
        <v>3.1740438938140869</v>
      </c>
      <c r="EL37">
        <v>2.8509235382080078</v>
      </c>
      <c r="EM37">
        <v>3.9071750640869141</v>
      </c>
      <c r="EN37">
        <v>4.963416576385498</v>
      </c>
      <c r="EO37">
        <v>8.6067781448364258</v>
      </c>
      <c r="EP37">
        <v>12.250109672546387</v>
      </c>
      <c r="EQ37">
        <v>16.043735504150391</v>
      </c>
      <c r="ER37">
        <v>19.837352752685547</v>
      </c>
      <c r="ES37">
        <v>21.828313827514648</v>
      </c>
      <c r="ET37">
        <v>23.819290161132813</v>
      </c>
      <c r="EU37">
        <v>25.032148361206055</v>
      </c>
      <c r="EV37">
        <v>26.245019912719727</v>
      </c>
      <c r="EW37">
        <v>26.660472869873047</v>
      </c>
      <c r="EX37">
        <v>27.075922012329102</v>
      </c>
      <c r="EY37">
        <v>28.353851318359375</v>
      </c>
      <c r="EZ37">
        <v>29.631769180297852</v>
      </c>
      <c r="FA37">
        <v>32.630977630615234</v>
      </c>
      <c r="FB37">
        <v>35.630191802978516</v>
      </c>
      <c r="FC37">
        <v>37.141242980957031</v>
      </c>
      <c r="FD37">
        <v>38.652313232421875</v>
      </c>
      <c r="FE37">
        <v>41.004806518554688</v>
      </c>
      <c r="FF37">
        <v>43.357318878173828</v>
      </c>
      <c r="FG37">
        <v>45.558403015136719</v>
      </c>
      <c r="FH37">
        <v>47.759407043457031</v>
      </c>
      <c r="FI37">
        <v>39.738750457763672</v>
      </c>
      <c r="FJ37">
        <v>31.71794319152832</v>
      </c>
      <c r="FK37">
        <v>20.440700531005859</v>
      </c>
      <c r="FL37">
        <v>9.163487434387207</v>
      </c>
      <c r="FM37">
        <v>9.5246820449829102</v>
      </c>
      <c r="FN37">
        <v>9.885869026184082</v>
      </c>
      <c r="FO37">
        <v>9.4051904678344727</v>
      </c>
      <c r="FP37">
        <v>8.9245052337646484</v>
      </c>
      <c r="FQ37">
        <v>-3.010563850402832</v>
      </c>
      <c r="FR37">
        <v>-14.945581436157227</v>
      </c>
      <c r="FS37">
        <v>-19.687967300415039</v>
      </c>
      <c r="FT37">
        <v>-24.430444717407227</v>
      </c>
      <c r="FU37">
        <v>-19.358695983886719</v>
      </c>
      <c r="FV37">
        <v>-14.286954879760742</v>
      </c>
      <c r="FW37">
        <v>-20.389265060424805</v>
      </c>
      <c r="FX37">
        <v>-26.491462707519531</v>
      </c>
      <c r="FY37">
        <v>-40.458019256591797</v>
      </c>
      <c r="FZ37">
        <v>-54.424633026123047</v>
      </c>
      <c r="GA37">
        <v>-59.442008972167969</v>
      </c>
      <c r="GB37">
        <v>-64.459259033203125</v>
      </c>
      <c r="GC37">
        <v>-66.778724670410156</v>
      </c>
      <c r="GD37">
        <v>-69.098243713378906</v>
      </c>
      <c r="GE37">
        <v>-74.205055236816406</v>
      </c>
      <c r="GF37">
        <v>-79.311851501464844</v>
      </c>
      <c r="GG37">
        <v>-77.891593933105469</v>
      </c>
      <c r="GH37">
        <v>-76.47137451171875</v>
      </c>
      <c r="GI37">
        <v>-72.522895812988281</v>
      </c>
      <c r="GJ37">
        <v>-68.574394226074219</v>
      </c>
      <c r="GK37">
        <v>-68.64361572265625</v>
      </c>
      <c r="GL37">
        <v>-68.712791442871094</v>
      </c>
      <c r="GM37">
        <v>-63.759754180908203</v>
      </c>
      <c r="GN37">
        <v>-58.806632995605469</v>
      </c>
      <c r="GO37">
        <v>-52.171104431152344</v>
      </c>
      <c r="GP37">
        <v>-45.535606384277344</v>
      </c>
      <c r="GQ37">
        <v>-48.950759887695313</v>
      </c>
      <c r="GR37">
        <v>-52.365856170654297</v>
      </c>
      <c r="GS37">
        <v>-51.126548767089844</v>
      </c>
      <c r="GT37">
        <v>-49.88720703125</v>
      </c>
      <c r="GU37">
        <v>-32.337959289550781</v>
      </c>
      <c r="GV37">
        <v>-14.788810729980469</v>
      </c>
      <c r="GW37">
        <v>-3.054757833480835</v>
      </c>
      <c r="GX37">
        <v>8.6795206069946289</v>
      </c>
      <c r="GY37">
        <v>8.0133590698242188</v>
      </c>
      <c r="GZ37">
        <v>7.3471841812133789</v>
      </c>
      <c r="HA37">
        <v>16.262414932250977</v>
      </c>
      <c r="HB37">
        <v>25.177474975585938</v>
      </c>
      <c r="HC37">
        <v>39.013332366943359</v>
      </c>
      <c r="HD37">
        <v>52.849227905273438</v>
      </c>
      <c r="HE37">
        <v>50.797744750976563</v>
      </c>
      <c r="HF37">
        <v>48.746219635009766</v>
      </c>
      <c r="HG37">
        <v>41.039680480957031</v>
      </c>
      <c r="HH37">
        <v>33.332992553710938</v>
      </c>
      <c r="HI37">
        <v>36.562583923339844</v>
      </c>
      <c r="HJ37">
        <v>39.792217254638672</v>
      </c>
      <c r="HK37">
        <v>44.028633117675781</v>
      </c>
      <c r="HL37">
        <v>48.264961242675781</v>
      </c>
      <c r="HM37">
        <v>44.107368469238281</v>
      </c>
      <c r="HN37">
        <v>39.949714660644531</v>
      </c>
      <c r="HO37">
        <v>36.137809753417969</v>
      </c>
      <c r="HP37">
        <v>32.325874328613281</v>
      </c>
      <c r="HQ37">
        <v>31.990785598754883</v>
      </c>
      <c r="HR37">
        <v>31.655691146850586</v>
      </c>
      <c r="HS37">
        <v>28.522470474243164</v>
      </c>
      <c r="HT37">
        <v>25.389228820800781</v>
      </c>
      <c r="HU37">
        <v>19.720190048217773</v>
      </c>
      <c r="HV37">
        <v>14.051260948181152</v>
      </c>
      <c r="HW37">
        <v>9.8091115951538086</v>
      </c>
      <c r="HX37">
        <v>5.5669727325439453</v>
      </c>
      <c r="HY37">
        <v>3.80179762840271</v>
      </c>
      <c r="HZ37">
        <v>2.0366346836090088</v>
      </c>
      <c r="IA37">
        <v>1.8798471689224243</v>
      </c>
      <c r="IB37">
        <v>1.7230565547943115</v>
      </c>
      <c r="IC37">
        <v>2.1322624683380127</v>
      </c>
      <c r="ID37">
        <v>2.5414702892303467</v>
      </c>
      <c r="IE37">
        <v>2.8830118179321289</v>
      </c>
      <c r="IF37">
        <v>3.2245469093322754</v>
      </c>
      <c r="IG37">
        <v>3.3344707489013672</v>
      </c>
      <c r="IH37">
        <v>3.4443926811218262</v>
      </c>
      <c r="II37">
        <v>3.955272912979126</v>
      </c>
      <c r="IJ37">
        <v>4.466156005859375</v>
      </c>
      <c r="IK37">
        <v>5.423095703125</v>
      </c>
      <c r="IL37">
        <v>6.3800535202026367</v>
      </c>
      <c r="IM37">
        <v>6.5687031745910645</v>
      </c>
      <c r="IN37">
        <v>6.7573480606079102</v>
      </c>
      <c r="IO37">
        <v>6.3756136894226074</v>
      </c>
      <c r="IP37">
        <v>5.9938864707946777</v>
      </c>
      <c r="IQ37">
        <v>6.7241439819335938</v>
      </c>
      <c r="IR37">
        <v>7.4544105529785156</v>
      </c>
      <c r="IS37">
        <v>8.1305599212646484</v>
      </c>
      <c r="IT37">
        <v>8.8066930770874023</v>
      </c>
      <c r="IU37">
        <v>7.1829266548156738</v>
      </c>
      <c r="IV37">
        <v>5.5591287612915039</v>
      </c>
      <c r="IW37">
        <v>4.0085558891296387</v>
      </c>
      <c r="IX37">
        <v>2.4579923152923584</v>
      </c>
      <c r="IY37">
        <v>3.4299907684326172</v>
      </c>
      <c r="IZ37">
        <v>4.4019708633422852</v>
      </c>
      <c r="JA37">
        <v>4.1902990341186523</v>
      </c>
      <c r="JB37">
        <v>3.978618860244751</v>
      </c>
      <c r="JC37">
        <v>0.64000964164733887</v>
      </c>
      <c r="JD37">
        <v>-2.6985292434692383</v>
      </c>
      <c r="JE37">
        <v>-4.3444681167602539</v>
      </c>
      <c r="JF37">
        <v>-5.9904398918151855</v>
      </c>
      <c r="JG37">
        <v>-5.0193901062011719</v>
      </c>
      <c r="JH37">
        <v>-4.0483303070068359</v>
      </c>
    </row>
    <row r="38" spans="1:268">
      <c r="A38" t="s">
        <v>136</v>
      </c>
      <c r="B38">
        <v>-3.7607231140136719</v>
      </c>
      <c r="C38">
        <v>-4.2622904777526855</v>
      </c>
      <c r="D38">
        <v>-4.7638578414916992</v>
      </c>
      <c r="E38">
        <v>-5.1877317428588867</v>
      </c>
      <c r="F38">
        <v>-5.6116056442260742</v>
      </c>
      <c r="G38">
        <v>-5.9225502014160156</v>
      </c>
      <c r="H38">
        <v>-6.233494758605957</v>
      </c>
      <c r="I38">
        <v>-5.6636881828308105</v>
      </c>
      <c r="J38">
        <v>-5.0938811302185059</v>
      </c>
      <c r="K38">
        <v>-4.4018058776855469</v>
      </c>
      <c r="L38">
        <v>-3.7097296714782715</v>
      </c>
      <c r="M38">
        <v>-3.8831641674041748</v>
      </c>
      <c r="N38">
        <v>-4.0565981864929199</v>
      </c>
      <c r="O38">
        <v>-3.7291817665100098</v>
      </c>
      <c r="P38">
        <v>-3.4017651081085205</v>
      </c>
      <c r="V38">
        <v>-3.4017651081085205</v>
      </c>
      <c r="W38">
        <v>-2.4939429759979248</v>
      </c>
      <c r="X38">
        <v>-1.5861186981201172</v>
      </c>
      <c r="Y38">
        <v>-0.93460917472839355</v>
      </c>
      <c r="Z38">
        <v>-0.28309738636016846</v>
      </c>
      <c r="AA38">
        <v>0.91489893198013306</v>
      </c>
      <c r="AB38">
        <v>2.1128950119018555</v>
      </c>
      <c r="AC38">
        <v>3.5122032165527344</v>
      </c>
      <c r="AD38">
        <v>4.9115080833435059</v>
      </c>
      <c r="AE38">
        <v>5.4121599197387695</v>
      </c>
      <c r="AF38">
        <v>5.9128098487854004</v>
      </c>
      <c r="AG38">
        <v>5.7782220840454102</v>
      </c>
      <c r="AH38">
        <v>5.6436343193054199</v>
      </c>
      <c r="AI38">
        <v>5.7493162155151367</v>
      </c>
      <c r="AJ38">
        <v>5.8549985885620117</v>
      </c>
      <c r="AK38">
        <v>6.1536526679992676</v>
      </c>
      <c r="AL38">
        <v>6.4523062705993652</v>
      </c>
      <c r="AM38">
        <v>6.1584367752075195</v>
      </c>
      <c r="AN38">
        <v>5.8645668029785156</v>
      </c>
      <c r="AO38">
        <v>4.7640857696533203</v>
      </c>
      <c r="AP38">
        <v>3.6636068820953369</v>
      </c>
      <c r="AQ38">
        <v>2.2790842056274414</v>
      </c>
      <c r="AR38">
        <v>0.89456164836883545</v>
      </c>
      <c r="AS38">
        <v>-0.18042643368244171</v>
      </c>
      <c r="AT38">
        <v>-1.2554084062576294</v>
      </c>
      <c r="AU38">
        <v>-1.8911329507827759</v>
      </c>
      <c r="AV38">
        <v>-2.5268576145172119</v>
      </c>
      <c r="AW38">
        <v>-2.9077026844024658</v>
      </c>
      <c r="AX38">
        <v>-3.2885487079620361</v>
      </c>
      <c r="AY38">
        <v>-3.3548398017883301</v>
      </c>
      <c r="AZ38">
        <v>-3.4211311340332031</v>
      </c>
      <c r="BA38">
        <v>-3.3057088851928711</v>
      </c>
      <c r="BB38">
        <v>-3.1902866363525391</v>
      </c>
      <c r="BC38">
        <v>-3.2948513031005859</v>
      </c>
      <c r="BD38">
        <v>-3.3994159698486328</v>
      </c>
      <c r="BE38">
        <v>-3.3500556945800781</v>
      </c>
      <c r="BF38">
        <v>-3.3006954193115234</v>
      </c>
      <c r="BG38">
        <v>-2.8609223365783691</v>
      </c>
      <c r="BH38">
        <v>-2.4211466312408447</v>
      </c>
      <c r="BI38">
        <v>-2.0087606906890869</v>
      </c>
      <c r="BJ38">
        <v>-1.5963748693466187</v>
      </c>
      <c r="BK38">
        <v>-1.2932519912719727</v>
      </c>
      <c r="BL38">
        <v>-0.98995715379714966</v>
      </c>
      <c r="BM38">
        <v>-0.28321170806884766</v>
      </c>
      <c r="BN38">
        <v>0.42353147268295288</v>
      </c>
      <c r="BO38">
        <v>1.6099826097488403</v>
      </c>
      <c r="BP38">
        <v>2.796433687210083</v>
      </c>
      <c r="BQ38">
        <v>3.3579611778259277</v>
      </c>
      <c r="BR38">
        <v>3.9194886684417725</v>
      </c>
      <c r="BS38">
        <v>3.3699367046356201</v>
      </c>
      <c r="BT38">
        <v>2.8203847408294678</v>
      </c>
      <c r="BU38">
        <v>1.6237350702285767</v>
      </c>
      <c r="BV38">
        <v>0.42708554863929749</v>
      </c>
      <c r="BW38">
        <v>-1.1317949295043945</v>
      </c>
      <c r="BX38">
        <v>-2.6906681060791016</v>
      </c>
      <c r="BY38">
        <v>-3.6096341609954834</v>
      </c>
      <c r="BZ38">
        <v>-4.528599739074707</v>
      </c>
      <c r="CA38">
        <v>-4.439821720123291</v>
      </c>
      <c r="CB38">
        <v>-4.3510408401489258</v>
      </c>
      <c r="CC38">
        <v>-4.1431717872619629</v>
      </c>
      <c r="CD38">
        <v>-3.9353032112121582</v>
      </c>
      <c r="CE38">
        <v>-3.2464048862457275</v>
      </c>
      <c r="CF38">
        <v>-2.5576848983764648</v>
      </c>
      <c r="CG38">
        <v>-1.1952733993530273</v>
      </c>
      <c r="CH38">
        <v>0.16712662577629089</v>
      </c>
      <c r="CI38">
        <v>0.87356001138687134</v>
      </c>
      <c r="CJ38">
        <v>1.5799871683120728</v>
      </c>
      <c r="CK38">
        <v>1.2183382511138916</v>
      </c>
      <c r="CL38">
        <v>0.85668617486953735</v>
      </c>
      <c r="CM38">
        <v>0.66749656200408936</v>
      </c>
      <c r="CN38">
        <v>0.47830519080162048</v>
      </c>
      <c r="CO38">
        <v>1.1968828439712524</v>
      </c>
      <c r="CP38">
        <v>1.9154535531997681</v>
      </c>
      <c r="CQ38">
        <v>2.4845466613769531</v>
      </c>
      <c r="CR38">
        <v>3.0536336898803711</v>
      </c>
      <c r="CS38">
        <v>2.826343297958374</v>
      </c>
      <c r="CT38">
        <v>2.5990498065948486</v>
      </c>
      <c r="CU38">
        <v>2.2494041919708252</v>
      </c>
      <c r="CV38">
        <v>1.8997552394866943</v>
      </c>
      <c r="CW38">
        <v>1.5384788513183594</v>
      </c>
      <c r="CX38">
        <v>1.1771993637084961</v>
      </c>
      <c r="CY38">
        <v>8.0725580453872681E-2</v>
      </c>
      <c r="CZ38">
        <v>-1.0154509544372559</v>
      </c>
      <c r="DA38">
        <v>-2.926872730255127</v>
      </c>
      <c r="DB38">
        <v>-4.8382778167724609</v>
      </c>
      <c r="DC38">
        <v>-6.4194192886352539</v>
      </c>
      <c r="DD38">
        <v>-8.0005559921264648</v>
      </c>
      <c r="DE38">
        <v>-8.8130636215209961</v>
      </c>
      <c r="DF38">
        <v>-9.6255779266357422</v>
      </c>
      <c r="DG38">
        <v>-10.555970191955566</v>
      </c>
      <c r="DH38">
        <v>-11.486371994018555</v>
      </c>
      <c r="DI38">
        <v>-12.294216156005859</v>
      </c>
      <c r="DJ38">
        <v>-13.102053642272949</v>
      </c>
      <c r="DK38">
        <v>-12.346207618713379</v>
      </c>
      <c r="DL38">
        <v>-11.590365409851074</v>
      </c>
      <c r="DM38">
        <v>-10.01006031036377</v>
      </c>
      <c r="DN38">
        <v>-8.4297523498535156</v>
      </c>
      <c r="DO38">
        <v>-7.1924276351928711</v>
      </c>
      <c r="DP38">
        <v>-5.9550886154174805</v>
      </c>
      <c r="DQ38">
        <v>-3.6959297657012939</v>
      </c>
      <c r="DR38">
        <v>-1.4367489814758301</v>
      </c>
      <c r="DS38">
        <v>1.8191820383071899</v>
      </c>
      <c r="DT38">
        <v>5.0750818252563477</v>
      </c>
      <c r="DU38">
        <v>6.4476971626281738</v>
      </c>
      <c r="DV38">
        <v>7.8202958106994629</v>
      </c>
      <c r="DW38">
        <v>7.3795533180236816</v>
      </c>
      <c r="DX38">
        <v>6.938807487487793</v>
      </c>
      <c r="DY38">
        <v>7.5372872352600098</v>
      </c>
      <c r="DZ38">
        <v>8.1357736587524414</v>
      </c>
      <c r="EA38">
        <v>9.5592222213745117</v>
      </c>
      <c r="EB38">
        <v>10.982684135437012</v>
      </c>
      <c r="EC38">
        <v>11.395788192749023</v>
      </c>
      <c r="ED38">
        <v>11.80888843536377</v>
      </c>
      <c r="EE38">
        <v>11.441851615905762</v>
      </c>
      <c r="EF38">
        <v>11.074817657470703</v>
      </c>
      <c r="EG38">
        <v>11.028464317321777</v>
      </c>
      <c r="EH38">
        <v>10.982110023498535</v>
      </c>
      <c r="EI38">
        <v>10.727948188781738</v>
      </c>
      <c r="EJ38">
        <v>10.473780632019043</v>
      </c>
      <c r="EK38">
        <v>9.3261528015136719</v>
      </c>
      <c r="EL38">
        <v>8.1785135269165039</v>
      </c>
      <c r="EM38">
        <v>6.462498664855957</v>
      </c>
      <c r="EN38">
        <v>4.7465000152587891</v>
      </c>
      <c r="EO38">
        <v>3.1822044849395752</v>
      </c>
      <c r="EP38">
        <v>1.6179240942001343</v>
      </c>
      <c r="EQ38">
        <v>0.96715289354324341</v>
      </c>
      <c r="ER38">
        <v>0.31638732552528381</v>
      </c>
      <c r="ES38">
        <v>0.32374981045722961</v>
      </c>
      <c r="ET38">
        <v>0.33111235499382019</v>
      </c>
      <c r="EU38">
        <v>0.35766881704330444</v>
      </c>
      <c r="EV38">
        <v>0.38422548770904541</v>
      </c>
      <c r="EW38">
        <v>0.29610428214073181</v>
      </c>
      <c r="EX38">
        <v>0.20798389613628387</v>
      </c>
      <c r="EY38">
        <v>0.12438899278640747</v>
      </c>
      <c r="EZ38">
        <v>4.0794894099235535E-2</v>
      </c>
      <c r="FA38">
        <v>1.7074141651391983E-2</v>
      </c>
      <c r="FB38">
        <v>-6.6463169641792774E-3</v>
      </c>
      <c r="FC38">
        <v>-8.4511246532201767E-3</v>
      </c>
      <c r="FD38">
        <v>-1.0255935601890087E-2</v>
      </c>
      <c r="FE38">
        <v>-6.245254073292017E-3</v>
      </c>
      <c r="FF38">
        <v>-2.2343257442116737E-3</v>
      </c>
      <c r="FG38">
        <v>3.1484160572290421E-2</v>
      </c>
      <c r="FH38">
        <v>6.5031558275222778E-2</v>
      </c>
      <c r="FI38">
        <v>0.17689988017082214</v>
      </c>
      <c r="FJ38">
        <v>0.28877031803131104</v>
      </c>
      <c r="FK38">
        <v>0.48641252517700195</v>
      </c>
      <c r="FL38">
        <v>0.68405574560165405</v>
      </c>
      <c r="FM38">
        <v>1.0648449659347534</v>
      </c>
      <c r="FN38">
        <v>1.4456268548965454</v>
      </c>
      <c r="FO38">
        <v>1.8668668270111084</v>
      </c>
      <c r="FP38">
        <v>2.2881069183349609</v>
      </c>
      <c r="FQ38">
        <v>2.6895513534545898</v>
      </c>
      <c r="FR38">
        <v>3.0910022258758545</v>
      </c>
      <c r="FS38">
        <v>4.4082698822021484</v>
      </c>
      <c r="FT38">
        <v>5.725562572479248</v>
      </c>
      <c r="FU38">
        <v>7.9568657875061035</v>
      </c>
      <c r="FV38">
        <v>10.188168525695801</v>
      </c>
      <c r="FW38">
        <v>11.376429557800293</v>
      </c>
      <c r="FX38">
        <v>12.564669609069824</v>
      </c>
      <c r="FY38">
        <v>12.477645874023438</v>
      </c>
      <c r="FZ38">
        <v>12.390613555908203</v>
      </c>
      <c r="GA38">
        <v>13.865326881408691</v>
      </c>
      <c r="GB38">
        <v>15.34022045135498</v>
      </c>
      <c r="GC38">
        <v>17.959657669067383</v>
      </c>
      <c r="GD38">
        <v>20.579145431518555</v>
      </c>
      <c r="GE38">
        <v>19.267311096191406</v>
      </c>
      <c r="GF38">
        <v>17.955451965332031</v>
      </c>
      <c r="GG38">
        <v>14.272637367248535</v>
      </c>
      <c r="GH38">
        <v>10.589892387390137</v>
      </c>
      <c r="GI38">
        <v>11.351981163024902</v>
      </c>
      <c r="GJ38">
        <v>12.114104270935059</v>
      </c>
      <c r="GK38">
        <v>13.911334991455078</v>
      </c>
      <c r="GL38">
        <v>15.708526611328125</v>
      </c>
      <c r="GM38">
        <v>11.831722259521484</v>
      </c>
      <c r="GN38">
        <v>7.9548449516296387</v>
      </c>
      <c r="GO38">
        <v>3.5380141735076904</v>
      </c>
      <c r="GP38">
        <v>-0.87879955768585205</v>
      </c>
      <c r="GQ38">
        <v>-1.9588502123951912E-2</v>
      </c>
      <c r="GR38">
        <v>0.83960616588592529</v>
      </c>
      <c r="GS38">
        <v>0.6724238395690918</v>
      </c>
      <c r="GT38">
        <v>0.5052342414855957</v>
      </c>
      <c r="GU38">
        <v>-4.8159885406494141</v>
      </c>
      <c r="GV38">
        <v>-10.137190818786621</v>
      </c>
      <c r="GW38">
        <v>-12.800573348999023</v>
      </c>
      <c r="GX38">
        <v>-15.464006423950195</v>
      </c>
      <c r="GY38">
        <v>-13.433712005615234</v>
      </c>
      <c r="GZ38">
        <v>-11.403408050537109</v>
      </c>
      <c r="HA38">
        <v>-11.579822540283203</v>
      </c>
      <c r="HB38">
        <v>-11.756232261657715</v>
      </c>
      <c r="HC38">
        <v>-13.191316604614258</v>
      </c>
      <c r="HD38">
        <v>-14.626409530639648</v>
      </c>
      <c r="HE38">
        <v>-12.300622940063477</v>
      </c>
      <c r="HF38">
        <v>-9.9748296737670898</v>
      </c>
      <c r="HG38">
        <v>-6.8231496810913086</v>
      </c>
      <c r="HH38">
        <v>-3.6714103221893311</v>
      </c>
      <c r="HI38">
        <v>-4.2546992301940918</v>
      </c>
      <c r="HJ38">
        <v>-4.8380026817321777</v>
      </c>
      <c r="HK38">
        <v>-6.0867981910705566</v>
      </c>
      <c r="HL38">
        <v>-7.3355703353881836</v>
      </c>
      <c r="HM38">
        <v>-5.7101321220397949</v>
      </c>
      <c r="HN38">
        <v>-4.0846734046936035</v>
      </c>
      <c r="HO38">
        <v>-3.4221599102020264</v>
      </c>
      <c r="HP38">
        <v>-2.7596685886383057</v>
      </c>
      <c r="HQ38">
        <v>-5.0251665115356445</v>
      </c>
      <c r="HR38">
        <v>-7.290708065032959</v>
      </c>
      <c r="HS38">
        <v>-8.2604188919067383</v>
      </c>
      <c r="HT38">
        <v>-9.2301168441772461</v>
      </c>
      <c r="HU38">
        <v>-7.974675178527832</v>
      </c>
      <c r="HV38">
        <v>-6.7192578315734863</v>
      </c>
      <c r="HW38">
        <v>-6.537163257598877</v>
      </c>
      <c r="HX38">
        <v>-6.3550763130187988</v>
      </c>
      <c r="HY38">
        <v>-7.5719571113586426</v>
      </c>
      <c r="HZ38">
        <v>-8.7888326644897461</v>
      </c>
      <c r="IA38">
        <v>-9.2436685562133789</v>
      </c>
      <c r="IB38">
        <v>-9.6985130310058594</v>
      </c>
      <c r="IC38">
        <v>-9.5220718383789063</v>
      </c>
      <c r="ID38">
        <v>-9.3456287384033203</v>
      </c>
      <c r="IE38">
        <v>-9.0986251831054688</v>
      </c>
      <c r="IF38">
        <v>-8.8516263961791992</v>
      </c>
      <c r="IG38">
        <v>-7.9457530975341797</v>
      </c>
      <c r="IH38">
        <v>-7.0398750305175781</v>
      </c>
      <c r="II38">
        <v>-6.1448545455932617</v>
      </c>
      <c r="IJ38">
        <v>-5.2498340606689453</v>
      </c>
      <c r="IK38">
        <v>-4.4279961585998535</v>
      </c>
      <c r="IL38">
        <v>-3.6061422824859619</v>
      </c>
      <c r="IM38">
        <v>-1.6171164512634277</v>
      </c>
      <c r="IN38">
        <v>0.37191411852836609</v>
      </c>
      <c r="IO38">
        <v>2.392916202545166</v>
      </c>
      <c r="IP38">
        <v>4.41387939453125</v>
      </c>
      <c r="IQ38">
        <v>4.9646773338317871</v>
      </c>
      <c r="IR38">
        <v>5.5154638290405273</v>
      </c>
      <c r="IS38">
        <v>5.8150930404663086</v>
      </c>
      <c r="IT38">
        <v>6.1147236824035645</v>
      </c>
      <c r="IU38">
        <v>6.5817341804504395</v>
      </c>
      <c r="IV38">
        <v>7.0487542152404785</v>
      </c>
      <c r="IW38">
        <v>6.6622962951660156</v>
      </c>
      <c r="IX38">
        <v>6.2758331298828125</v>
      </c>
      <c r="IY38">
        <v>5.4496245384216309</v>
      </c>
      <c r="IZ38">
        <v>4.6234316825866699</v>
      </c>
      <c r="JA38">
        <v>3.9091217517852783</v>
      </c>
      <c r="JB38">
        <v>3.194812536239624</v>
      </c>
      <c r="JC38">
        <v>2.431286096572876</v>
      </c>
      <c r="JD38">
        <v>1.667819619178772</v>
      </c>
      <c r="JE38">
        <v>1.2418893575668335</v>
      </c>
      <c r="JF38">
        <v>0.81595081090927124</v>
      </c>
      <c r="JG38">
        <v>0.73502433300018311</v>
      </c>
      <c r="JH38">
        <v>0.65409904718399048</v>
      </c>
    </row>
    <row r="39" spans="1:268">
      <c r="A39" t="s">
        <v>137</v>
      </c>
      <c r="B39">
        <v>1.8091143369674683</v>
      </c>
      <c r="C39">
        <v>2.0919263362884521</v>
      </c>
      <c r="D39">
        <v>2.3747382164001465</v>
      </c>
      <c r="E39">
        <v>2.4732582569122314</v>
      </c>
      <c r="F39">
        <v>2.5717782974243164</v>
      </c>
      <c r="G39">
        <v>2.3775172233581543</v>
      </c>
      <c r="H39">
        <v>2.183255672454834</v>
      </c>
      <c r="I39">
        <v>1.5154736042022705</v>
      </c>
      <c r="J39">
        <v>0.84769105911254883</v>
      </c>
      <c r="K39">
        <v>0.26542285084724426</v>
      </c>
      <c r="L39">
        <v>-0.31684568524360657</v>
      </c>
      <c r="M39">
        <v>-0.26542270183563232</v>
      </c>
      <c r="N39">
        <v>-0.21399974822998047</v>
      </c>
      <c r="O39">
        <v>-4.5235130935907364E-2</v>
      </c>
      <c r="P39">
        <v>0.12352973222732544</v>
      </c>
      <c r="V39">
        <v>0.1234724149107933</v>
      </c>
      <c r="W39">
        <v>2.9222003649920225E-3</v>
      </c>
      <c r="X39">
        <v>-0.11762846261262894</v>
      </c>
      <c r="Y39">
        <v>-0.61386674642562866</v>
      </c>
      <c r="Z39">
        <v>-1.1101064682006836</v>
      </c>
      <c r="AA39">
        <v>-1.8872369527816772</v>
      </c>
      <c r="AB39">
        <v>-2.66436767578125</v>
      </c>
      <c r="AC39">
        <v>-3.4904022216796875</v>
      </c>
      <c r="AD39">
        <v>-4.316434383392334</v>
      </c>
      <c r="AE39">
        <v>-5.2313923835754395</v>
      </c>
      <c r="AF39">
        <v>-6.1463475227355957</v>
      </c>
      <c r="AG39">
        <v>-6.9178342819213867</v>
      </c>
      <c r="AH39">
        <v>-7.6893229484558105</v>
      </c>
      <c r="AI39">
        <v>-7.7067980766296387</v>
      </c>
      <c r="AJ39">
        <v>-7.724271297454834</v>
      </c>
      <c r="AK39">
        <v>-6.586207389831543</v>
      </c>
      <c r="AL39">
        <v>-5.4481420516967773</v>
      </c>
      <c r="AM39">
        <v>-3.7149715423583984</v>
      </c>
      <c r="AN39">
        <v>-1.9818037748336792</v>
      </c>
      <c r="AO39">
        <v>-0.84780430793762207</v>
      </c>
      <c r="AP39">
        <v>0.28619241714477539</v>
      </c>
      <c r="AQ39">
        <v>0.24012666940689087</v>
      </c>
      <c r="AR39">
        <v>0.19406089186668396</v>
      </c>
      <c r="AS39">
        <v>0.10018149018287659</v>
      </c>
      <c r="AT39">
        <v>6.3038109801709652E-3</v>
      </c>
      <c r="AU39">
        <v>1.4324802160263062</v>
      </c>
      <c r="AV39">
        <v>2.858656644821167</v>
      </c>
      <c r="AW39">
        <v>5.0105113983154297</v>
      </c>
      <c r="AX39">
        <v>7.1623754501342773</v>
      </c>
      <c r="AY39">
        <v>8.1482343673706055</v>
      </c>
      <c r="AZ39">
        <v>9.1340932846069336</v>
      </c>
      <c r="BA39">
        <v>9.5154247283935547</v>
      </c>
      <c r="BB39">
        <v>9.8967561721801758</v>
      </c>
      <c r="BC39">
        <v>12.382052421569824</v>
      </c>
      <c r="BD39">
        <v>14.867342948913574</v>
      </c>
      <c r="BE39">
        <v>18.804473876953125</v>
      </c>
      <c r="BF39">
        <v>22.741607666015625</v>
      </c>
      <c r="BG39">
        <v>23.803243637084961</v>
      </c>
      <c r="BH39">
        <v>24.864873886108398</v>
      </c>
      <c r="BI39">
        <v>22.778278350830078</v>
      </c>
      <c r="BJ39">
        <v>20.691682815551758</v>
      </c>
      <c r="BK39">
        <v>19.628561019897461</v>
      </c>
      <c r="BL39">
        <v>18.565437316894531</v>
      </c>
      <c r="BM39">
        <v>19.099319458007813</v>
      </c>
      <c r="BN39">
        <v>19.633201599121094</v>
      </c>
      <c r="BO39">
        <v>19.181423187255859</v>
      </c>
      <c r="BP39">
        <v>18.729646682739258</v>
      </c>
      <c r="BQ39">
        <v>15.513439178466797</v>
      </c>
      <c r="BR39">
        <v>12.297212600708008</v>
      </c>
      <c r="BS39">
        <v>7.4638590812683105</v>
      </c>
      <c r="BT39">
        <v>2.6305065155029297</v>
      </c>
      <c r="BU39">
        <v>1.3253961801528931</v>
      </c>
      <c r="BV39">
        <v>2.0285874605178833E-2</v>
      </c>
      <c r="BW39">
        <v>2.0834500789642334</v>
      </c>
      <c r="BX39">
        <v>4.1466083526611328</v>
      </c>
      <c r="BY39">
        <v>2.6955657005310059</v>
      </c>
      <c r="BZ39">
        <v>1.244523286819458</v>
      </c>
      <c r="CA39">
        <v>-4.6315226554870605</v>
      </c>
      <c r="CB39">
        <v>-10.507597923278809</v>
      </c>
      <c r="CC39">
        <v>-14.729433059692383</v>
      </c>
      <c r="CD39">
        <v>-18.951269149780273</v>
      </c>
      <c r="CE39">
        <v>-19.808528900146484</v>
      </c>
      <c r="CF39">
        <v>-20.66578483581543</v>
      </c>
      <c r="CG39">
        <v>-20.996009826660156</v>
      </c>
      <c r="CH39">
        <v>-21.32623291015625</v>
      </c>
      <c r="CI39">
        <v>-20.995494842529297</v>
      </c>
      <c r="CJ39">
        <v>-20.664749145507813</v>
      </c>
      <c r="CK39">
        <v>-19.041282653808594</v>
      </c>
      <c r="CL39">
        <v>-17.417800903320313</v>
      </c>
      <c r="CM39">
        <v>-16.0008544921875</v>
      </c>
      <c r="CN39">
        <v>-14.583895683288574</v>
      </c>
      <c r="CO39">
        <v>-13.303101539611816</v>
      </c>
      <c r="CP39">
        <v>-12.022319793701172</v>
      </c>
      <c r="CQ39">
        <v>-10.754702568054199</v>
      </c>
      <c r="CR39">
        <v>-9.4870967864990234</v>
      </c>
      <c r="CS39">
        <v>-9.5162277221679688</v>
      </c>
      <c r="CT39">
        <v>-9.5453662872314453</v>
      </c>
      <c r="CU39">
        <v>-10.568004608154297</v>
      </c>
      <c r="CV39">
        <v>-11.590652465820313</v>
      </c>
      <c r="CW39">
        <v>-12.795490264892578</v>
      </c>
      <c r="CX39">
        <v>-14.000338554382324</v>
      </c>
      <c r="CY39">
        <v>-15.721538543701172</v>
      </c>
      <c r="CZ39">
        <v>-17.442665100097656</v>
      </c>
      <c r="DA39">
        <v>-20.009525299072266</v>
      </c>
      <c r="DB39">
        <v>-22.576360702514648</v>
      </c>
      <c r="DC39">
        <v>-24.867944717407227</v>
      </c>
      <c r="DD39">
        <v>-27.159519195556641</v>
      </c>
      <c r="DE39">
        <v>-27.782751083374023</v>
      </c>
      <c r="DF39">
        <v>-28.405988693237305</v>
      </c>
      <c r="DG39">
        <v>-29.290828704833984</v>
      </c>
      <c r="DH39">
        <v>-30.175680160522461</v>
      </c>
      <c r="DI39">
        <v>-31.766216278076172</v>
      </c>
      <c r="DJ39">
        <v>-33.356739044189453</v>
      </c>
      <c r="DK39">
        <v>-32.226810455322266</v>
      </c>
      <c r="DL39">
        <v>-31.096889495849609</v>
      </c>
      <c r="DM39">
        <v>-28.678485870361328</v>
      </c>
      <c r="DN39">
        <v>-26.260086059570313</v>
      </c>
      <c r="DO39">
        <v>-25.8568115234375</v>
      </c>
      <c r="DP39">
        <v>-25.453533172607422</v>
      </c>
      <c r="DQ39">
        <v>-24.84330940246582</v>
      </c>
      <c r="DR39">
        <v>-24.233078002929688</v>
      </c>
      <c r="DS39">
        <v>-16.922996520996094</v>
      </c>
      <c r="DT39">
        <v>-9.613041877746582</v>
      </c>
      <c r="DU39">
        <v>0.97238671779632568</v>
      </c>
      <c r="DV39">
        <v>11.557720184326172</v>
      </c>
      <c r="DW39">
        <v>16.078941345214844</v>
      </c>
      <c r="DX39">
        <v>20.600131988525391</v>
      </c>
      <c r="DY39">
        <v>22.951854705810547</v>
      </c>
      <c r="DZ39">
        <v>25.303596496582031</v>
      </c>
      <c r="EA39">
        <v>28.644439697265625</v>
      </c>
      <c r="EB39">
        <v>31.985311508178711</v>
      </c>
      <c r="EC39">
        <v>32.078163146972656</v>
      </c>
      <c r="ED39">
        <v>32.171009063720703</v>
      </c>
      <c r="EE39">
        <v>30.231025695800781</v>
      </c>
      <c r="EF39">
        <v>28.291059494018555</v>
      </c>
      <c r="EG39">
        <v>28.6231689453125</v>
      </c>
      <c r="EH39">
        <v>28.955289840698242</v>
      </c>
      <c r="EI39">
        <v>30.647079467773438</v>
      </c>
      <c r="EJ39">
        <v>32.338890075683594</v>
      </c>
      <c r="EK39">
        <v>34.793483734130859</v>
      </c>
      <c r="EL39">
        <v>37.248104095458984</v>
      </c>
      <c r="EM39">
        <v>40.661338806152344</v>
      </c>
      <c r="EN39">
        <v>44.074371337890625</v>
      </c>
      <c r="EO39">
        <v>43.122634887695313</v>
      </c>
      <c r="EP39">
        <v>42.1708984375</v>
      </c>
      <c r="EQ39">
        <v>36.42413330078125</v>
      </c>
      <c r="ER39">
        <v>30.677350997924805</v>
      </c>
      <c r="ES39">
        <v>27.170383453369141</v>
      </c>
      <c r="ET39">
        <v>23.663387298583984</v>
      </c>
      <c r="EU39">
        <v>23.614999771118164</v>
      </c>
      <c r="EV39">
        <v>23.566614151000977</v>
      </c>
      <c r="EW39">
        <v>22.399150848388672</v>
      </c>
      <c r="EX39">
        <v>21.231698989868164</v>
      </c>
      <c r="EY39">
        <v>19.780965805053711</v>
      </c>
      <c r="EZ39">
        <v>18.330244064331055</v>
      </c>
      <c r="FA39">
        <v>18.438325881958008</v>
      </c>
      <c r="FB39">
        <v>18.546409606933594</v>
      </c>
      <c r="FC39">
        <v>17.298713684082031</v>
      </c>
      <c r="FD39">
        <v>16.051006317138672</v>
      </c>
      <c r="FE39">
        <v>14.019081115722656</v>
      </c>
      <c r="FF39">
        <v>11.987135887145996</v>
      </c>
      <c r="FG39">
        <v>5.0678715705871582</v>
      </c>
      <c r="FH39">
        <v>-1.8514477014541626</v>
      </c>
      <c r="FI39">
        <v>-15.866983413696289</v>
      </c>
      <c r="FJ39">
        <v>-29.882787704467773</v>
      </c>
      <c r="FK39">
        <v>-35.164539337158203</v>
      </c>
      <c r="FL39">
        <v>-40.446212768554688</v>
      </c>
      <c r="FM39">
        <v>-34.131877899169922</v>
      </c>
      <c r="FN39">
        <v>-27.817667007446289</v>
      </c>
      <c r="FO39">
        <v>-25.665307998657227</v>
      </c>
      <c r="FP39">
        <v>-23.512985229492188</v>
      </c>
      <c r="FQ39">
        <v>-26.759548187255859</v>
      </c>
      <c r="FR39">
        <v>-30.00609016418457</v>
      </c>
      <c r="FS39">
        <v>-30.594367980957031</v>
      </c>
      <c r="FT39">
        <v>-31.182651519775391</v>
      </c>
      <c r="FU39">
        <v>-29.511880874633789</v>
      </c>
      <c r="FV39">
        <v>-27.841098785400391</v>
      </c>
      <c r="FW39">
        <v>-25.681327819824219</v>
      </c>
      <c r="FX39">
        <v>-23.52159309387207</v>
      </c>
      <c r="FY39">
        <v>-20.244243621826172</v>
      </c>
      <c r="FZ39">
        <v>-16.966886520385742</v>
      </c>
      <c r="GA39">
        <v>-14.788290023803711</v>
      </c>
      <c r="GB39">
        <v>-12.609696388244629</v>
      </c>
      <c r="GC39">
        <v>-10.521784782409668</v>
      </c>
      <c r="GD39">
        <v>-8.4338321685791016</v>
      </c>
      <c r="GE39">
        <v>-2.8173489570617676</v>
      </c>
      <c r="GF39">
        <v>2.799142599105835</v>
      </c>
      <c r="GG39">
        <v>6.8683910369873047</v>
      </c>
      <c r="GH39">
        <v>10.93756103515625</v>
      </c>
      <c r="GI39">
        <v>8.8341293334960938</v>
      </c>
      <c r="GJ39">
        <v>6.7306499481201172</v>
      </c>
      <c r="GK39">
        <v>3.7644081115722656</v>
      </c>
      <c r="GL39">
        <v>0.79818934202194214</v>
      </c>
      <c r="GM39">
        <v>1.060428261756897</v>
      </c>
      <c r="GN39">
        <v>1.3226721286773682</v>
      </c>
      <c r="GO39">
        <v>2.4786441326141357</v>
      </c>
      <c r="GP39">
        <v>3.634613037109375</v>
      </c>
      <c r="GQ39">
        <v>2.9906914234161377</v>
      </c>
      <c r="GR39">
        <v>2.3467826843261719</v>
      </c>
      <c r="GS39">
        <v>1.1358358860015869</v>
      </c>
      <c r="GT39">
        <v>-7.5115002691745758E-2</v>
      </c>
      <c r="GU39">
        <v>0.11241504549980164</v>
      </c>
      <c r="GV39">
        <v>0.2999458909034729</v>
      </c>
      <c r="GW39">
        <v>0.62798786163330078</v>
      </c>
      <c r="GX39">
        <v>0.95603621006011963</v>
      </c>
      <c r="GY39">
        <v>1.0448458194732666</v>
      </c>
      <c r="GZ39">
        <v>1.1336609125137329</v>
      </c>
      <c r="HA39">
        <v>2.9779906272888184</v>
      </c>
      <c r="HB39">
        <v>4.8222851753234863</v>
      </c>
      <c r="HC39">
        <v>6.909003734588623</v>
      </c>
      <c r="HD39">
        <v>8.9957237243652344</v>
      </c>
      <c r="HE39">
        <v>8.6762418746948242</v>
      </c>
      <c r="HF39">
        <v>8.3567571640014648</v>
      </c>
      <c r="HG39">
        <v>7.7099542617797852</v>
      </c>
      <c r="HH39">
        <v>7.0631399154663086</v>
      </c>
      <c r="HI39">
        <v>7.6154398918151855</v>
      </c>
      <c r="HJ39">
        <v>8.1677427291870117</v>
      </c>
      <c r="HK39">
        <v>8.1852760314941406</v>
      </c>
      <c r="HL39">
        <v>8.2028083801269531</v>
      </c>
      <c r="HM39">
        <v>7.8261752128601074</v>
      </c>
      <c r="HN39">
        <v>7.4495396614074707</v>
      </c>
      <c r="HO39">
        <v>7.4664134979248047</v>
      </c>
      <c r="HP39">
        <v>7.4832806587219238</v>
      </c>
      <c r="HQ39">
        <v>6.5700573921203613</v>
      </c>
      <c r="HR39">
        <v>5.6568155288696289</v>
      </c>
      <c r="HS39">
        <v>3.9135310649871826</v>
      </c>
      <c r="HT39">
        <v>2.1702454090118408</v>
      </c>
      <c r="HU39">
        <v>1.027390718460083</v>
      </c>
      <c r="HV39">
        <v>-0.11544214934110641</v>
      </c>
      <c r="HW39">
        <v>-1.4535601139068604</v>
      </c>
      <c r="HX39">
        <v>-2.7916796207427979</v>
      </c>
      <c r="HY39">
        <v>-4.4700508117675781</v>
      </c>
      <c r="HZ39">
        <v>-6.1484107971191406</v>
      </c>
      <c r="IA39">
        <v>-6.2466716766357422</v>
      </c>
      <c r="IB39">
        <v>-6.3449339866638184</v>
      </c>
      <c r="IC39">
        <v>-5.1208958625793457</v>
      </c>
      <c r="ID39">
        <v>-3.8968551158905029</v>
      </c>
      <c r="IE39">
        <v>-3.2223093509674072</v>
      </c>
      <c r="IF39">
        <v>-2.5477762222290039</v>
      </c>
      <c r="IG39">
        <v>-2.5063753128051758</v>
      </c>
      <c r="IH39">
        <v>-2.4649786949157715</v>
      </c>
      <c r="II39">
        <v>-2.2440171241760254</v>
      </c>
      <c r="IJ39">
        <v>-2.0229976177215576</v>
      </c>
      <c r="IK39">
        <v>-1.7882317304611206</v>
      </c>
      <c r="IL39">
        <v>-1.5534614324569702</v>
      </c>
      <c r="IM39">
        <v>-1.473962664604187</v>
      </c>
      <c r="IN39">
        <v>-1.3944633007049561</v>
      </c>
      <c r="IO39">
        <v>-1.0128146409988403</v>
      </c>
      <c r="IP39">
        <v>-0.63117325305938721</v>
      </c>
      <c r="IQ39">
        <v>-3.6327801644802094E-2</v>
      </c>
      <c r="IR39">
        <v>0.55851924419403076</v>
      </c>
      <c r="IS39">
        <v>0.80744165182113647</v>
      </c>
      <c r="IT39">
        <v>1.0563614368438721</v>
      </c>
      <c r="IU39">
        <v>0.94280290603637695</v>
      </c>
      <c r="IV39">
        <v>0.82924216985702515</v>
      </c>
      <c r="IW39">
        <v>0.72310137748718262</v>
      </c>
      <c r="IX39">
        <v>0.61696088314056396</v>
      </c>
      <c r="IY39">
        <v>0.59874075651168823</v>
      </c>
      <c r="IZ39">
        <v>0.58052092790603638</v>
      </c>
      <c r="JA39">
        <v>0.40912112593650818</v>
      </c>
      <c r="JB39">
        <v>0.23772025108337402</v>
      </c>
      <c r="JC39">
        <v>-9.4969034194946289E-2</v>
      </c>
      <c r="JD39">
        <v>-0.4276568591594696</v>
      </c>
      <c r="JE39">
        <v>-0.5781705379486084</v>
      </c>
      <c r="JF39">
        <v>-0.72868716716766357</v>
      </c>
      <c r="JG39">
        <v>-0.66609317064285278</v>
      </c>
      <c r="JH39">
        <v>-0.60349839925765991</v>
      </c>
    </row>
    <row r="40" spans="1:268">
      <c r="A40" t="s">
        <v>138</v>
      </c>
      <c r="B40">
        <v>0.71934854984283447</v>
      </c>
      <c r="C40">
        <v>0.94028109312057495</v>
      </c>
      <c r="D40">
        <v>1.1612136363983154</v>
      </c>
      <c r="E40">
        <v>1.3209829330444336</v>
      </c>
      <c r="F40">
        <v>1.4807521104812622</v>
      </c>
      <c r="G40">
        <v>1.5920778512954712</v>
      </c>
      <c r="H40">
        <v>1.7034034729003906</v>
      </c>
      <c r="I40">
        <v>1.7080157995223999</v>
      </c>
      <c r="J40">
        <v>1.7126281261444092</v>
      </c>
      <c r="K40">
        <v>1.5338940620422363</v>
      </c>
      <c r="L40">
        <v>1.3551597595214844</v>
      </c>
      <c r="M40">
        <v>0.95070886611938477</v>
      </c>
      <c r="N40">
        <v>0.54625797271728516</v>
      </c>
      <c r="O40">
        <v>-8.2992561161518097E-2</v>
      </c>
      <c r="P40">
        <v>-0.71224385499954224</v>
      </c>
      <c r="V40">
        <v>-0.71224385499954224</v>
      </c>
      <c r="W40">
        <v>-1.3038794994354248</v>
      </c>
      <c r="X40">
        <v>-1.8955165147781372</v>
      </c>
      <c r="Y40">
        <v>-2.4409146308898926</v>
      </c>
      <c r="Z40">
        <v>-2.9863138198852539</v>
      </c>
      <c r="AA40">
        <v>-3.7963037490844727</v>
      </c>
      <c r="AB40">
        <v>-4.6062932014465332</v>
      </c>
      <c r="AC40">
        <v>-5.514289379119873</v>
      </c>
      <c r="AD40">
        <v>-6.4222836494445801</v>
      </c>
      <c r="AE40">
        <v>-7.1187148094177246</v>
      </c>
      <c r="AF40">
        <v>-7.8151445388793945</v>
      </c>
      <c r="AG40">
        <v>-8.3712568283081055</v>
      </c>
      <c r="AH40">
        <v>-8.9273700714111328</v>
      </c>
      <c r="AI40">
        <v>-8.9246196746826172</v>
      </c>
      <c r="AJ40">
        <v>-8.9218692779541016</v>
      </c>
      <c r="AK40">
        <v>-8.2688121795654297</v>
      </c>
      <c r="AL40">
        <v>-7.615755558013916</v>
      </c>
      <c r="AM40">
        <v>-7.0591545104980469</v>
      </c>
      <c r="AN40">
        <v>-6.5025553703308105</v>
      </c>
      <c r="AO40">
        <v>-6.0587992668151855</v>
      </c>
      <c r="AP40">
        <v>-5.615044116973877</v>
      </c>
      <c r="AQ40">
        <v>-5.361137866973877</v>
      </c>
      <c r="AR40">
        <v>-5.107231616973877</v>
      </c>
      <c r="AS40">
        <v>-4.9814667701721191</v>
      </c>
      <c r="AT40">
        <v>-4.8557019233703613</v>
      </c>
      <c r="AU40">
        <v>-4.0354275703430176</v>
      </c>
      <c r="AV40">
        <v>-3.215153694152832</v>
      </c>
      <c r="AW40">
        <v>-1.4359793663024902</v>
      </c>
      <c r="AX40">
        <v>0.34320530295372009</v>
      </c>
      <c r="AY40">
        <v>2.3488712310791016</v>
      </c>
      <c r="AZ40">
        <v>4.3545370101928711</v>
      </c>
      <c r="BA40">
        <v>5.2133708000183105</v>
      </c>
      <c r="BB40">
        <v>6.07220458984375</v>
      </c>
      <c r="BC40">
        <v>6.0037670135498047</v>
      </c>
      <c r="BD40">
        <v>5.9353275299072266</v>
      </c>
      <c r="BE40">
        <v>6.1225123405456543</v>
      </c>
      <c r="BF40">
        <v>6.309697151184082</v>
      </c>
      <c r="BG40">
        <v>6.1749958992004395</v>
      </c>
      <c r="BH40">
        <v>6.0402922630310059</v>
      </c>
      <c r="BI40">
        <v>5.6364431381225586</v>
      </c>
      <c r="BJ40">
        <v>5.2325944900512695</v>
      </c>
      <c r="BK40">
        <v>5.2874546051025391</v>
      </c>
      <c r="BL40">
        <v>5.342315673828125</v>
      </c>
      <c r="BM40">
        <v>5.1171998977661133</v>
      </c>
      <c r="BN40">
        <v>4.892085075378418</v>
      </c>
      <c r="BO40">
        <v>4.5080890655517578</v>
      </c>
      <c r="BP40">
        <v>4.1240935325622559</v>
      </c>
      <c r="BQ40">
        <v>4.2341289520263672</v>
      </c>
      <c r="BR40">
        <v>4.3441658020019531</v>
      </c>
      <c r="BS40">
        <v>4.3146586418151855</v>
      </c>
      <c r="BT40">
        <v>4.285151481628418</v>
      </c>
      <c r="BU40">
        <v>3.6890466213226318</v>
      </c>
      <c r="BV40">
        <v>3.0929422378540039</v>
      </c>
      <c r="BW40">
        <v>2.3224830627441406</v>
      </c>
      <c r="BX40">
        <v>1.5520275831222534</v>
      </c>
      <c r="BY40">
        <v>1.0638680458068848</v>
      </c>
      <c r="BZ40">
        <v>0.57570856809616089</v>
      </c>
      <c r="CA40">
        <v>0.39760440587997437</v>
      </c>
      <c r="CB40">
        <v>0.21950031816959381</v>
      </c>
      <c r="CC40">
        <v>0.29811003804206848</v>
      </c>
      <c r="CD40">
        <v>0.37671995162963867</v>
      </c>
      <c r="CE40">
        <v>0.81096619367599487</v>
      </c>
      <c r="CF40">
        <v>1.2452083826065063</v>
      </c>
      <c r="CG40">
        <v>1.4872844219207764</v>
      </c>
      <c r="CH40">
        <v>1.7293576002120972</v>
      </c>
      <c r="CI40">
        <v>1.4543673992156982</v>
      </c>
      <c r="CJ40">
        <v>1.1793755292892456</v>
      </c>
      <c r="CK40">
        <v>0.95469141006469727</v>
      </c>
      <c r="CL40">
        <v>0.73000538349151611</v>
      </c>
      <c r="CM40">
        <v>0.63753050565719604</v>
      </c>
      <c r="CN40">
        <v>0.54505473375320435</v>
      </c>
      <c r="CO40">
        <v>0.37591701745986938</v>
      </c>
      <c r="CP40">
        <v>0.20678085088729858</v>
      </c>
      <c r="CQ40">
        <v>0.10954935848712921</v>
      </c>
      <c r="CR40">
        <v>1.2318939901888371E-2</v>
      </c>
      <c r="CS40">
        <v>6.1879437416791916E-3</v>
      </c>
      <c r="CT40">
        <v>5.7295674196211621E-5</v>
      </c>
      <c r="CU40">
        <v>2.8647942599491216E-5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2.8647946237470023E-5</v>
      </c>
      <c r="DB40">
        <v>5.7295670558232814E-5</v>
      </c>
      <c r="DC40">
        <v>2.8647893486777321E-5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2.864800080715213E-5</v>
      </c>
      <c r="DT40">
        <v>5.7295728765893728E-5</v>
      </c>
      <c r="DU40">
        <v>1.1459167581051588E-4</v>
      </c>
      <c r="DV40">
        <v>1.7188713536597788E-4</v>
      </c>
      <c r="DW40">
        <v>2.8647889848798513E-4</v>
      </c>
      <c r="DX40">
        <v>4.0107025415636599E-4</v>
      </c>
      <c r="DY40">
        <v>3.4377479460090399E-4</v>
      </c>
      <c r="DZ40">
        <v>2.8647863655351102E-4</v>
      </c>
      <c r="EA40">
        <v>1.4324000221677125E-4</v>
      </c>
      <c r="EB40">
        <v>0</v>
      </c>
      <c r="EC40">
        <v>-2.8647991712205112E-5</v>
      </c>
      <c r="ED40">
        <v>-5.7295714213978499E-5</v>
      </c>
      <c r="EE40">
        <v>-2.8647837098105811E-5</v>
      </c>
      <c r="EF40">
        <v>-1.0422041701874107E-10</v>
      </c>
      <c r="EG40">
        <v>0</v>
      </c>
      <c r="EH40">
        <v>0</v>
      </c>
      <c r="EI40">
        <v>0</v>
      </c>
      <c r="EJ40">
        <v>6.830187804229837E-11</v>
      </c>
      <c r="EK40">
        <v>2.8647789804381318E-5</v>
      </c>
      <c r="EL40">
        <v>5.7295779697597027E-5</v>
      </c>
      <c r="EM40">
        <v>0</v>
      </c>
      <c r="EN40">
        <v>0</v>
      </c>
      <c r="EO40">
        <v>0</v>
      </c>
      <c r="EP40">
        <v>0</v>
      </c>
      <c r="EQ40">
        <v>-1.1459154484327883E-4</v>
      </c>
      <c r="ER40">
        <v>-2.291839336976409E-4</v>
      </c>
      <c r="ES40">
        <v>-4.5836577191948891E-4</v>
      </c>
      <c r="ET40">
        <v>-6.8754935637116432E-4</v>
      </c>
      <c r="EU40">
        <v>-6.5890158293768764E-4</v>
      </c>
      <c r="EV40">
        <v>-6.302535766735673E-4</v>
      </c>
      <c r="EW40">
        <v>2.2058975882828236E-3</v>
      </c>
      <c r="EX40">
        <v>5.0420220941305161E-3</v>
      </c>
      <c r="EY40">
        <v>0.18838885426521301</v>
      </c>
      <c r="EZ40">
        <v>0.37173435091972351</v>
      </c>
      <c r="FA40">
        <v>1.2433757781982422</v>
      </c>
      <c r="FB40">
        <v>2.1150214672088623</v>
      </c>
      <c r="FC40">
        <v>3.5405328273773193</v>
      </c>
      <c r="FD40">
        <v>4.9660563468933105</v>
      </c>
      <c r="FE40">
        <v>5.8594069480895996</v>
      </c>
      <c r="FF40">
        <v>6.7527661323547363</v>
      </c>
      <c r="FG40">
        <v>6.2248978614807129</v>
      </c>
      <c r="FH40">
        <v>5.6970205307006836</v>
      </c>
      <c r="FI40">
        <v>3.9284412860870361</v>
      </c>
      <c r="FJ40">
        <v>2.1598286628723145</v>
      </c>
      <c r="FK40">
        <v>0.93280404806137085</v>
      </c>
      <c r="FL40">
        <v>-0.29421272873878479</v>
      </c>
      <c r="FM40">
        <v>1.8021853640675545E-2</v>
      </c>
      <c r="FN40">
        <v>0.33025044202804565</v>
      </c>
      <c r="FO40">
        <v>0.56490683555603027</v>
      </c>
      <c r="FP40">
        <v>0.79956263303756714</v>
      </c>
      <c r="FQ40">
        <v>0.15770436823368073</v>
      </c>
      <c r="FR40">
        <v>-0.48415011167526245</v>
      </c>
      <c r="FS40">
        <v>-0.59596115350723267</v>
      </c>
      <c r="FT40">
        <v>-0.70777440071105957</v>
      </c>
      <c r="FU40">
        <v>-0.26642537117004395</v>
      </c>
      <c r="FV40">
        <v>0.1749194860458374</v>
      </c>
      <c r="FW40">
        <v>-1.0928981304168701</v>
      </c>
      <c r="FX40">
        <v>-2.3606917858123779</v>
      </c>
      <c r="FY40">
        <v>-5.1001167297363281</v>
      </c>
      <c r="FZ40">
        <v>-7.8395528793334961</v>
      </c>
      <c r="GA40">
        <v>-8.7547702789306641</v>
      </c>
      <c r="GB40">
        <v>-9.6699657440185547</v>
      </c>
      <c r="GC40">
        <v>-7.7276401519775391</v>
      </c>
      <c r="GD40">
        <v>-5.7852764129638672</v>
      </c>
      <c r="GE40">
        <v>-2.5095841884613037</v>
      </c>
      <c r="GF40">
        <v>0.76611059904098511</v>
      </c>
      <c r="GG40">
        <v>3.1992716789245605</v>
      </c>
      <c r="GH40">
        <v>5.6323857307434082</v>
      </c>
      <c r="GI40">
        <v>6.0347623825073242</v>
      </c>
      <c r="GJ40">
        <v>6.4371237754821777</v>
      </c>
      <c r="GK40">
        <v>5.6686124801635742</v>
      </c>
      <c r="GL40">
        <v>4.9000997543334961</v>
      </c>
      <c r="GM40">
        <v>3.8667285442352295</v>
      </c>
      <c r="GN40">
        <v>2.8333373069763184</v>
      </c>
      <c r="GO40">
        <v>2.558629035949707</v>
      </c>
      <c r="GP40">
        <v>2.2839291095733643</v>
      </c>
      <c r="GQ40">
        <v>3.6259164810180664</v>
      </c>
      <c r="GR40">
        <v>4.9678783416748047</v>
      </c>
      <c r="GS40">
        <v>6.5982904434204102</v>
      </c>
      <c r="GT40">
        <v>8.2287054061889648</v>
      </c>
      <c r="GU40">
        <v>8.3481683731079102</v>
      </c>
      <c r="GV40">
        <v>8.467620849609375</v>
      </c>
      <c r="GW40">
        <v>7.4431595802307129</v>
      </c>
      <c r="GX40">
        <v>6.418677806854248</v>
      </c>
      <c r="GY40">
        <v>4.7959432601928711</v>
      </c>
      <c r="GZ40">
        <v>3.1732006072998047</v>
      </c>
      <c r="HA40">
        <v>-7.0927888154983521E-2</v>
      </c>
      <c r="HB40">
        <v>-3.3149940967559814</v>
      </c>
      <c r="HC40">
        <v>-6.5146608352661133</v>
      </c>
      <c r="HD40">
        <v>-9.7143278121948242</v>
      </c>
      <c r="HE40">
        <v>-9.2584810256958008</v>
      </c>
      <c r="HF40">
        <v>-8.8026161193847656</v>
      </c>
      <c r="HG40">
        <v>-5.9340028762817383</v>
      </c>
      <c r="HH40">
        <v>-3.0653343200683594</v>
      </c>
      <c r="HI40">
        <v>-1.5502233505249023</v>
      </c>
      <c r="HJ40">
        <v>-3.5123575478792191E-2</v>
      </c>
      <c r="HK40">
        <v>-0.38749408721923828</v>
      </c>
      <c r="HL40">
        <v>-0.73985791206359863</v>
      </c>
      <c r="HM40">
        <v>-1.7634744644165039</v>
      </c>
      <c r="HN40">
        <v>-2.7870955467224121</v>
      </c>
      <c r="HO40">
        <v>-4.6026053428649902</v>
      </c>
      <c r="HP40">
        <v>-6.4181137084960938</v>
      </c>
      <c r="HQ40">
        <v>-8.0392446517944336</v>
      </c>
      <c r="HR40">
        <v>-9.6604061126708984</v>
      </c>
      <c r="HS40">
        <v>-8.8398218154907227</v>
      </c>
      <c r="HT40">
        <v>-8.0192232131958008</v>
      </c>
      <c r="HU40">
        <v>-5.4513306617736816</v>
      </c>
      <c r="HV40">
        <v>-2.8834877014160156</v>
      </c>
      <c r="HW40">
        <v>-0.75679969787597656</v>
      </c>
      <c r="HX40">
        <v>1.3698848485946655</v>
      </c>
      <c r="HY40">
        <v>2.2414140701293945</v>
      </c>
      <c r="HZ40">
        <v>3.1129350662231445</v>
      </c>
      <c r="IA40">
        <v>2.8174364566802979</v>
      </c>
      <c r="IB40">
        <v>2.5219321250915527</v>
      </c>
      <c r="IC40">
        <v>1.3590844869613647</v>
      </c>
      <c r="ID40">
        <v>0.19623333215713501</v>
      </c>
      <c r="IE40">
        <v>-1.1201713085174561</v>
      </c>
      <c r="IF40">
        <v>-2.4365508556365967</v>
      </c>
      <c r="IG40">
        <v>-2.8003585338592529</v>
      </c>
      <c r="IH40">
        <v>-3.1641595363616943</v>
      </c>
      <c r="II40">
        <v>-2.4382762908935547</v>
      </c>
      <c r="IJ40">
        <v>-1.7124471664428711</v>
      </c>
      <c r="IK40">
        <v>-0.50552994012832642</v>
      </c>
      <c r="IL40">
        <v>0.70141029357910156</v>
      </c>
      <c r="IM40">
        <v>1.8085699081420898</v>
      </c>
      <c r="IN40">
        <v>2.9157257080078125</v>
      </c>
      <c r="IO40">
        <v>3.1184389591217041</v>
      </c>
      <c r="IP40">
        <v>3.3211483955383301</v>
      </c>
      <c r="IQ40">
        <v>2.5696041584014893</v>
      </c>
      <c r="IR40">
        <v>1.8180522918701172</v>
      </c>
      <c r="IS40">
        <v>0.85665440559387207</v>
      </c>
      <c r="IT40">
        <v>-0.10474152863025665</v>
      </c>
      <c r="IU40">
        <v>-0.7813946008682251</v>
      </c>
      <c r="IV40">
        <v>-1.458060622215271</v>
      </c>
      <c r="IW40">
        <v>-1.698676586151123</v>
      </c>
      <c r="IX40">
        <v>-1.9392900466918945</v>
      </c>
      <c r="IY40">
        <v>-1.8531167507171631</v>
      </c>
      <c r="IZ40">
        <v>-1.7669452428817749</v>
      </c>
      <c r="JA40">
        <v>-1.459267258644104</v>
      </c>
      <c r="JB40">
        <v>-1.1515878438949585</v>
      </c>
      <c r="JC40">
        <v>-0.75458383560180664</v>
      </c>
      <c r="JD40">
        <v>-0.35758191347122192</v>
      </c>
      <c r="JE40">
        <v>-0.22239460051059723</v>
      </c>
      <c r="JF40">
        <v>-8.7204679846763611E-2</v>
      </c>
      <c r="JG40">
        <v>-0.22428324818611145</v>
      </c>
      <c r="JH40">
        <v>-0.36136284470558167</v>
      </c>
    </row>
    <row r="41" spans="1:268">
      <c r="A41" t="s">
        <v>139</v>
      </c>
      <c r="B41">
        <v>-3.3141026496887207</v>
      </c>
      <c r="C41">
        <v>-3.9106376171112061</v>
      </c>
      <c r="D41">
        <v>-4.5071725845336914</v>
      </c>
      <c r="E41">
        <v>-5.0939102172851563</v>
      </c>
      <c r="F41">
        <v>-5.6806473731994629</v>
      </c>
      <c r="G41">
        <v>-6.1003961563110352</v>
      </c>
      <c r="H41">
        <v>-6.5201454162597656</v>
      </c>
      <c r="I41">
        <v>-5.8741068840026855</v>
      </c>
      <c r="J41">
        <v>-5.2280678749084473</v>
      </c>
      <c r="K41">
        <v>-4.2690801620483398</v>
      </c>
      <c r="L41">
        <v>-3.3100917339324951</v>
      </c>
      <c r="M41">
        <v>-3.1300685405731201</v>
      </c>
      <c r="N41">
        <v>-2.950045108795166</v>
      </c>
      <c r="O41">
        <v>-2.3167552947998047</v>
      </c>
      <c r="P41">
        <v>-1.6834646463394165</v>
      </c>
      <c r="V41">
        <v>-1.6834646463394165</v>
      </c>
      <c r="W41">
        <v>-0.55906462669372559</v>
      </c>
      <c r="X41">
        <v>0.56533777713775635</v>
      </c>
      <c r="Y41">
        <v>1.2481307983398438</v>
      </c>
      <c r="Z41">
        <v>1.9309258460998535</v>
      </c>
      <c r="AA41">
        <v>2.9514200687408447</v>
      </c>
      <c r="AB41">
        <v>3.9719142913818359</v>
      </c>
      <c r="AC41">
        <v>5.5564885139465332</v>
      </c>
      <c r="AD41">
        <v>7.1410589218139648</v>
      </c>
      <c r="AE41">
        <v>8.8429470062255859</v>
      </c>
      <c r="AF41">
        <v>10.544830322265625</v>
      </c>
      <c r="AG41">
        <v>12.559088706970215</v>
      </c>
      <c r="AH41">
        <v>14.573352813720703</v>
      </c>
      <c r="AI41">
        <v>16.762365341186523</v>
      </c>
      <c r="AJ41">
        <v>18.951383590698242</v>
      </c>
      <c r="AK41">
        <v>20.220310211181641</v>
      </c>
      <c r="AL41">
        <v>21.489238739013672</v>
      </c>
      <c r="AM41">
        <v>21.078916549682617</v>
      </c>
      <c r="AN41">
        <v>20.66859245300293</v>
      </c>
      <c r="AO41">
        <v>19.654397964477539</v>
      </c>
      <c r="AP41">
        <v>18.640207290649414</v>
      </c>
      <c r="AQ41">
        <v>19.16265869140625</v>
      </c>
      <c r="AR41">
        <v>19.685110092163086</v>
      </c>
      <c r="AS41">
        <v>20.770753860473633</v>
      </c>
      <c r="AT41">
        <v>21.856389999389648</v>
      </c>
      <c r="AU41">
        <v>20.606313705444336</v>
      </c>
      <c r="AV41">
        <v>19.356235504150391</v>
      </c>
      <c r="AW41">
        <v>15.917032241821289</v>
      </c>
      <c r="AX41">
        <v>12.477811813354492</v>
      </c>
      <c r="AY41">
        <v>9.1839666366577148</v>
      </c>
      <c r="AZ41">
        <v>5.8901209831237793</v>
      </c>
      <c r="BA41">
        <v>5.4776206016540527</v>
      </c>
      <c r="BB41">
        <v>5.065119743347168</v>
      </c>
      <c r="BC41">
        <v>6.4546012878417969</v>
      </c>
      <c r="BD41">
        <v>7.8440771102905273</v>
      </c>
      <c r="BE41">
        <v>6.7119426727294922</v>
      </c>
      <c r="BF41">
        <v>5.579808235168457</v>
      </c>
      <c r="BG41">
        <v>1.4163016080856323</v>
      </c>
      <c r="BH41">
        <v>-2.7472271919250488</v>
      </c>
      <c r="BI41">
        <v>-6.5977568626403809</v>
      </c>
      <c r="BJ41">
        <v>-10.448287010192871</v>
      </c>
      <c r="BK41">
        <v>-10.698410987854004</v>
      </c>
      <c r="BL41">
        <v>-10.948535919189453</v>
      </c>
      <c r="BM41">
        <v>-9.817601203918457</v>
      </c>
      <c r="BN41">
        <v>-8.6866722106933594</v>
      </c>
      <c r="BO41">
        <v>-10.643349647521973</v>
      </c>
      <c r="BP41">
        <v>-12.600027084350586</v>
      </c>
      <c r="BQ41">
        <v>-15.548521041870117</v>
      </c>
      <c r="BR41">
        <v>-18.497026443481445</v>
      </c>
      <c r="BS41">
        <v>-18.478977203369141</v>
      </c>
      <c r="BT41">
        <v>-18.460929870605469</v>
      </c>
      <c r="BU41">
        <v>-15.889984130859375</v>
      </c>
      <c r="BV41">
        <v>-13.319040298461914</v>
      </c>
      <c r="BW41">
        <v>-11.303594589233398</v>
      </c>
      <c r="BX41">
        <v>-9.2881631851196289</v>
      </c>
      <c r="BY41">
        <v>-10.52958869934082</v>
      </c>
      <c r="BZ41">
        <v>-11.771015167236328</v>
      </c>
      <c r="CA41">
        <v>-15.325182914733887</v>
      </c>
      <c r="CB41">
        <v>-18.879364013671875</v>
      </c>
      <c r="CC41">
        <v>-20.641923904418945</v>
      </c>
      <c r="CD41">
        <v>-22.404483795166016</v>
      </c>
      <c r="CE41">
        <v>-20.977584838867188</v>
      </c>
      <c r="CF41">
        <v>-19.550699234008789</v>
      </c>
      <c r="CG41">
        <v>-17.343313217163086</v>
      </c>
      <c r="CH41">
        <v>-15.13594913482666</v>
      </c>
      <c r="CI41">
        <v>-13.913334846496582</v>
      </c>
      <c r="CJ41">
        <v>-12.690727233886719</v>
      </c>
      <c r="CK41">
        <v>-12.13728141784668</v>
      </c>
      <c r="CL41">
        <v>-11.583829879760742</v>
      </c>
      <c r="CM41">
        <v>-10.83073902130127</v>
      </c>
      <c r="CN41">
        <v>-10.077640533447266</v>
      </c>
      <c r="CO41">
        <v>-9.2996759414672852</v>
      </c>
      <c r="CP41">
        <v>-8.5217180252075195</v>
      </c>
      <c r="CQ41">
        <v>-9.0653104782104492</v>
      </c>
      <c r="CR41">
        <v>-9.6089010238647461</v>
      </c>
      <c r="CS41">
        <v>-11.05616569519043</v>
      </c>
      <c r="CT41">
        <v>-12.50342845916748</v>
      </c>
      <c r="CU41">
        <v>-12.174408912658691</v>
      </c>
      <c r="CV41">
        <v>-11.845381736755371</v>
      </c>
      <c r="CW41">
        <v>-9.7104682922363281</v>
      </c>
      <c r="CX41">
        <v>-7.5755338668823242</v>
      </c>
      <c r="CY41">
        <v>-7.9239792823791504</v>
      </c>
      <c r="CZ41">
        <v>-8.2724208831787109</v>
      </c>
      <c r="DA41">
        <v>-12.077900886535645</v>
      </c>
      <c r="DB41">
        <v>-15.883349418640137</v>
      </c>
      <c r="DC41">
        <v>-18.066562652587891</v>
      </c>
      <c r="DD41">
        <v>-20.249757766723633</v>
      </c>
      <c r="DE41">
        <v>-19.414247512817383</v>
      </c>
      <c r="DF41">
        <v>-18.578729629516602</v>
      </c>
      <c r="DG41">
        <v>-18.67194938659668</v>
      </c>
      <c r="DH41">
        <v>-18.765169143676758</v>
      </c>
      <c r="DI41">
        <v>-19.713876724243164</v>
      </c>
      <c r="DJ41">
        <v>-20.662576675415039</v>
      </c>
      <c r="DK41">
        <v>-18.439899444580078</v>
      </c>
      <c r="DL41">
        <v>-16.217235565185547</v>
      </c>
      <c r="DM41">
        <v>-13.134685516357422</v>
      </c>
      <c r="DN41">
        <v>-10.052144050598145</v>
      </c>
      <c r="DO41">
        <v>-10.366524696350098</v>
      </c>
      <c r="DP41">
        <v>-10.680909156799316</v>
      </c>
      <c r="DQ41">
        <v>-11.350864410400391</v>
      </c>
      <c r="DR41">
        <v>-12.02082633972168</v>
      </c>
      <c r="DS41">
        <v>-7.5295648574829102</v>
      </c>
      <c r="DT41">
        <v>-3.038346529006958</v>
      </c>
      <c r="DU41">
        <v>3.3512711524963379</v>
      </c>
      <c r="DV41">
        <v>9.7408304214477539</v>
      </c>
      <c r="DW41">
        <v>12.597479820251465</v>
      </c>
      <c r="DX41">
        <v>15.454113960266113</v>
      </c>
      <c r="DY41">
        <v>18.333841323852539</v>
      </c>
      <c r="DZ41">
        <v>21.213598251342773</v>
      </c>
      <c r="EA41">
        <v>24.765514373779297</v>
      </c>
      <c r="EB41">
        <v>28.317466735839844</v>
      </c>
      <c r="EC41">
        <v>28.743946075439453</v>
      </c>
      <c r="ED41">
        <v>29.170427322387695</v>
      </c>
      <c r="EE41">
        <v>28.319812774658203</v>
      </c>
      <c r="EF41">
        <v>27.469203948974609</v>
      </c>
      <c r="EG41">
        <v>29.146247863769531</v>
      </c>
      <c r="EH41">
        <v>30.823305130004883</v>
      </c>
      <c r="EI41">
        <v>33.356594085693359</v>
      </c>
      <c r="EJ41">
        <v>35.889907836914063</v>
      </c>
      <c r="EK41">
        <v>37.795070648193359</v>
      </c>
      <c r="EL41">
        <v>39.700244903564453</v>
      </c>
      <c r="EM41">
        <v>41.754478454589844</v>
      </c>
      <c r="EN41">
        <v>43.808692932128906</v>
      </c>
      <c r="EO41">
        <v>43.325290679931641</v>
      </c>
      <c r="EP41">
        <v>42.841892242431641</v>
      </c>
      <c r="EQ41">
        <v>39.222942352294922</v>
      </c>
      <c r="ER41">
        <v>35.603988647460938</v>
      </c>
      <c r="ES41">
        <v>32.827106475830078</v>
      </c>
      <c r="ET41">
        <v>30.050199508666992</v>
      </c>
      <c r="EU41">
        <v>28.638126373291016</v>
      </c>
      <c r="EV41">
        <v>27.226037979125977</v>
      </c>
      <c r="EW41">
        <v>24.496543884277344</v>
      </c>
      <c r="EX41">
        <v>21.767074584960938</v>
      </c>
      <c r="EY41">
        <v>19.910022735595703</v>
      </c>
      <c r="EZ41">
        <v>18.05299186706543</v>
      </c>
      <c r="FA41">
        <v>17.608196258544922</v>
      </c>
      <c r="FB41">
        <v>17.163398742675781</v>
      </c>
      <c r="FC41">
        <v>13.634225845336914</v>
      </c>
      <c r="FD41">
        <v>10.10501766204834</v>
      </c>
      <c r="FE41">
        <v>5.7757735252380371</v>
      </c>
      <c r="FF41">
        <v>1.4464906454086304</v>
      </c>
      <c r="FG41">
        <v>-3.913121223449707</v>
      </c>
      <c r="FH41">
        <v>-9.2727632522583008</v>
      </c>
      <c r="FI41">
        <v>-18.730804443359375</v>
      </c>
      <c r="FJ41">
        <v>-28.189027786254883</v>
      </c>
      <c r="FK41">
        <v>-31.908792495727539</v>
      </c>
      <c r="FL41">
        <v>-35.628501892089844</v>
      </c>
      <c r="FM41">
        <v>-29.803646087646484</v>
      </c>
      <c r="FN41">
        <v>-23.978902816772461</v>
      </c>
      <c r="FO41">
        <v>-20.390836715698242</v>
      </c>
      <c r="FP41">
        <v>-16.802789688110352</v>
      </c>
      <c r="FQ41">
        <v>-18.754892349243164</v>
      </c>
      <c r="FR41">
        <v>-20.706979751586914</v>
      </c>
      <c r="FS41">
        <v>-20.610666275024414</v>
      </c>
      <c r="FT41">
        <v>-20.514352798461914</v>
      </c>
      <c r="FU41">
        <v>-17.368642807006836</v>
      </c>
      <c r="FV41">
        <v>-14.22292423248291</v>
      </c>
      <c r="FW41">
        <v>-11.92254638671875</v>
      </c>
      <c r="FX41">
        <v>-9.6222133636474609</v>
      </c>
      <c r="FY41">
        <v>-7.5949926376342773</v>
      </c>
      <c r="FZ41">
        <v>-5.567774772644043</v>
      </c>
      <c r="GA41">
        <v>-2.2333195209503174</v>
      </c>
      <c r="GB41">
        <v>1.1011916399002075</v>
      </c>
      <c r="GC41">
        <v>4.2618074417114258</v>
      </c>
      <c r="GD41">
        <v>7.4224843978881836</v>
      </c>
      <c r="GE41">
        <v>7.9789237976074219</v>
      </c>
      <c r="GF41">
        <v>8.5353479385375977</v>
      </c>
      <c r="GG41">
        <v>7.2447552680969238</v>
      </c>
      <c r="GH41">
        <v>5.9541873931884766</v>
      </c>
      <c r="GI41">
        <v>5.7041110992431641</v>
      </c>
      <c r="GJ41">
        <v>5.454042911529541</v>
      </c>
      <c r="GK41">
        <v>4.4069299697875977</v>
      </c>
      <c r="GL41">
        <v>3.3598005771636963</v>
      </c>
      <c r="GM41">
        <v>1.4579039067029953E-2</v>
      </c>
      <c r="GN41">
        <v>-3.3307061195373535</v>
      </c>
      <c r="GO41">
        <v>-4.4662632942199707</v>
      </c>
      <c r="GP41">
        <v>-5.6018037796020508</v>
      </c>
      <c r="GQ41">
        <v>-4.2650017738342285</v>
      </c>
      <c r="GR41">
        <v>-2.928225040435791</v>
      </c>
      <c r="GS41">
        <v>-4.8886408805847168</v>
      </c>
      <c r="GT41">
        <v>-6.8490800857543945</v>
      </c>
      <c r="GU41">
        <v>-11.851279258728027</v>
      </c>
      <c r="GV41">
        <v>-16.853511810302734</v>
      </c>
      <c r="GW41">
        <v>-18.955720901489258</v>
      </c>
      <c r="GX41">
        <v>-21.057966232299805</v>
      </c>
      <c r="GY41">
        <v>-19.511993408203125</v>
      </c>
      <c r="GZ41">
        <v>-17.965999603271484</v>
      </c>
      <c r="HA41">
        <v>-15.541377067565918</v>
      </c>
      <c r="HB41">
        <v>-13.116798400878906</v>
      </c>
      <c r="HC41">
        <v>-11.017098426818848</v>
      </c>
      <c r="HD41">
        <v>-8.9174003601074219</v>
      </c>
      <c r="HE41">
        <v>-8.5692129135131836</v>
      </c>
      <c r="HF41">
        <v>-8.2210330963134766</v>
      </c>
      <c r="HG41">
        <v>-9.1095352172851563</v>
      </c>
      <c r="HH41">
        <v>-9.9980535507202148</v>
      </c>
      <c r="HI41">
        <v>-9.6593236923217773</v>
      </c>
      <c r="HJ41">
        <v>-9.320587158203125</v>
      </c>
      <c r="HK41">
        <v>-8.4271993637084961</v>
      </c>
      <c r="HL41">
        <v>-7.5338287353515625</v>
      </c>
      <c r="HM41">
        <v>-8.0662422180175781</v>
      </c>
      <c r="HN41">
        <v>-8.5986642837524414</v>
      </c>
      <c r="HO41">
        <v>-8.1486616134643555</v>
      </c>
      <c r="HP41">
        <v>-7.6986331939697266</v>
      </c>
      <c r="HQ41">
        <v>-3.9019863605499268</v>
      </c>
      <c r="HR41">
        <v>-0.10526687651872635</v>
      </c>
      <c r="HS41">
        <v>2.5824635028839111</v>
      </c>
      <c r="HT41">
        <v>5.2701749801635742</v>
      </c>
      <c r="HU41">
        <v>3.6637954711914063</v>
      </c>
      <c r="HV41">
        <v>2.0574464797973633</v>
      </c>
      <c r="HW41">
        <v>0.67262911796569824</v>
      </c>
      <c r="HX41">
        <v>-0.71218657493591309</v>
      </c>
      <c r="HY41">
        <v>0.68546313047409058</v>
      </c>
      <c r="HZ41">
        <v>2.0831067562103271</v>
      </c>
      <c r="IA41">
        <v>2.6609547138214111</v>
      </c>
      <c r="IB41">
        <v>3.2388138771057129</v>
      </c>
      <c r="IC41">
        <v>2.2712619304656982</v>
      </c>
      <c r="ID41">
        <v>1.3037117719650269</v>
      </c>
      <c r="IE41">
        <v>2.3024387359619141</v>
      </c>
      <c r="IF41">
        <v>3.3011465072631836</v>
      </c>
      <c r="IG41">
        <v>5.2764186859130859</v>
      </c>
      <c r="IH41">
        <v>7.2516980171203613</v>
      </c>
      <c r="II41">
        <v>6.4302740097045898</v>
      </c>
      <c r="IJ41">
        <v>5.6087250709533691</v>
      </c>
      <c r="IK41">
        <v>3.448420524597168</v>
      </c>
      <c r="IL41">
        <v>1.2880746126174927</v>
      </c>
      <c r="IM41">
        <v>1.0820595026016235</v>
      </c>
      <c r="IN41">
        <v>0.87605458498001099</v>
      </c>
      <c r="IO41">
        <v>1.4769178628921509</v>
      </c>
      <c r="IP41">
        <v>2.0777692794799805</v>
      </c>
      <c r="IQ41">
        <v>1.2595361471176147</v>
      </c>
      <c r="IR41">
        <v>0.44129210710525513</v>
      </c>
      <c r="IS41">
        <v>-0.31246528029441833</v>
      </c>
      <c r="IT41">
        <v>-1.0662106275558472</v>
      </c>
      <c r="IU41">
        <v>-0.13998077809810638</v>
      </c>
      <c r="IV41">
        <v>0.7862665057182312</v>
      </c>
      <c r="IW41">
        <v>1.4839606285095215</v>
      </c>
      <c r="IX41">
        <v>2.1816487312316895</v>
      </c>
      <c r="IY41">
        <v>1.4322454929351807</v>
      </c>
      <c r="IZ41">
        <v>0.68285650014877319</v>
      </c>
      <c r="JA41">
        <v>0.55926454067230225</v>
      </c>
      <c r="JB41">
        <v>0.43567728996276855</v>
      </c>
      <c r="JC41">
        <v>1.6781982183456421</v>
      </c>
      <c r="JD41">
        <v>2.9207136631011963</v>
      </c>
      <c r="JE41">
        <v>3.4157986640930176</v>
      </c>
      <c r="JF41">
        <v>3.9108936786651611</v>
      </c>
      <c r="JG41">
        <v>3.4662070274353027</v>
      </c>
      <c r="JH41">
        <v>3.0215167999267578</v>
      </c>
    </row>
    <row r="42" spans="1:268">
      <c r="A42" t="s">
        <v>140</v>
      </c>
      <c r="B42">
        <v>1.7966238260269165</v>
      </c>
      <c r="C42">
        <v>2.0867409706115723</v>
      </c>
      <c r="D42">
        <v>2.3768579959869385</v>
      </c>
      <c r="E42">
        <v>2.5923190116882324</v>
      </c>
      <c r="F42">
        <v>2.8077797889709473</v>
      </c>
      <c r="G42">
        <v>2.9279861450195313</v>
      </c>
      <c r="H42">
        <v>3.0481929779052734</v>
      </c>
      <c r="I42">
        <v>2.7688472270965576</v>
      </c>
      <c r="J42">
        <v>2.4895017147064209</v>
      </c>
      <c r="K42">
        <v>2.281775951385498</v>
      </c>
      <c r="L42">
        <v>2.0740499496459961</v>
      </c>
      <c r="M42">
        <v>2.5001301765441895</v>
      </c>
      <c r="N42">
        <v>2.9262101650238037</v>
      </c>
      <c r="O42">
        <v>3.1905727386474609</v>
      </c>
      <c r="P42">
        <v>3.4549355506896973</v>
      </c>
      <c r="V42">
        <v>3.4549355506896973</v>
      </c>
      <c r="W42">
        <v>3.2903249263763428</v>
      </c>
      <c r="X42">
        <v>3.1257138252258301</v>
      </c>
      <c r="Y42">
        <v>2.8308701515197754</v>
      </c>
      <c r="Z42">
        <v>2.5360250473022461</v>
      </c>
      <c r="AA42">
        <v>1.7491257190704346</v>
      </c>
      <c r="AB42">
        <v>0.9622262716293335</v>
      </c>
      <c r="AC42">
        <v>-0.29739412665367126</v>
      </c>
      <c r="AD42">
        <v>-1.5570118427276611</v>
      </c>
      <c r="AE42">
        <v>-2.6365234851837158</v>
      </c>
      <c r="AF42">
        <v>-3.7160322666168213</v>
      </c>
      <c r="AG42">
        <v>-4.362757682800293</v>
      </c>
      <c r="AH42">
        <v>-5.0094842910766602</v>
      </c>
      <c r="AI42">
        <v>-5.627190113067627</v>
      </c>
      <c r="AJ42">
        <v>-6.2448968887329102</v>
      </c>
      <c r="AK42">
        <v>-6.4474363327026367</v>
      </c>
      <c r="AL42">
        <v>-6.6499767303466797</v>
      </c>
      <c r="AM42">
        <v>-6.0483999252319336</v>
      </c>
      <c r="AN42">
        <v>-5.4468231201171875</v>
      </c>
      <c r="AO42">
        <v>-4.8548712730407715</v>
      </c>
      <c r="AP42">
        <v>-4.2629203796386719</v>
      </c>
      <c r="AQ42">
        <v>-4.4613356590270996</v>
      </c>
      <c r="AR42">
        <v>-4.6597504615783691</v>
      </c>
      <c r="AS42">
        <v>-6.4982900619506836</v>
      </c>
      <c r="AT42">
        <v>-8.3368253707885742</v>
      </c>
      <c r="AU42">
        <v>-11.743027687072754</v>
      </c>
      <c r="AV42">
        <v>-15.149230003356934</v>
      </c>
      <c r="AW42">
        <v>-17.397485733032227</v>
      </c>
      <c r="AX42">
        <v>-19.645748138427734</v>
      </c>
      <c r="AY42">
        <v>-19.190677642822266</v>
      </c>
      <c r="AZ42">
        <v>-18.735605239868164</v>
      </c>
      <c r="BA42">
        <v>-17.904273986816406</v>
      </c>
      <c r="BB42">
        <v>-17.072940826416016</v>
      </c>
      <c r="BC42">
        <v>-16.936002731323242</v>
      </c>
      <c r="BD42">
        <v>-16.799064636230469</v>
      </c>
      <c r="BE42">
        <v>-15.673805236816406</v>
      </c>
      <c r="BF42">
        <v>-14.548545837402344</v>
      </c>
      <c r="BG42">
        <v>-12.505093574523926</v>
      </c>
      <c r="BH42">
        <v>-10.461634635925293</v>
      </c>
      <c r="BI42">
        <v>-9.6442813873291016</v>
      </c>
      <c r="BJ42">
        <v>-8.826930046081543</v>
      </c>
      <c r="BK42">
        <v>-11.053442001342773</v>
      </c>
      <c r="BL42">
        <v>-13.279953956604004</v>
      </c>
      <c r="BM42">
        <v>-16.544334411621094</v>
      </c>
      <c r="BN42">
        <v>-19.808698654174805</v>
      </c>
      <c r="BO42">
        <v>-19.378835678100586</v>
      </c>
      <c r="BP42">
        <v>-18.948974609375</v>
      </c>
      <c r="BQ42">
        <v>-12.336138725280762</v>
      </c>
      <c r="BR42">
        <v>-5.7232599258422852</v>
      </c>
      <c r="BS42">
        <v>3.1538829803466797</v>
      </c>
      <c r="BT42">
        <v>12.031024932861328</v>
      </c>
      <c r="BU42">
        <v>15.118947982788086</v>
      </c>
      <c r="BV42">
        <v>18.206872940063477</v>
      </c>
      <c r="BW42">
        <v>16.664789199829102</v>
      </c>
      <c r="BX42">
        <v>15.12270450592041</v>
      </c>
      <c r="BY42">
        <v>15.621120452880859</v>
      </c>
      <c r="BZ42">
        <v>16.119537353515625</v>
      </c>
      <c r="CA42">
        <v>16.910562515258789</v>
      </c>
      <c r="CB42">
        <v>17.701583862304688</v>
      </c>
      <c r="CC42">
        <v>16.033763885498047</v>
      </c>
      <c r="CD42">
        <v>14.365942001342773</v>
      </c>
      <c r="CE42">
        <v>13.798768997192383</v>
      </c>
      <c r="CF42">
        <v>13.231602668762207</v>
      </c>
      <c r="CG42">
        <v>15.174818992614746</v>
      </c>
      <c r="CH42">
        <v>17.118022918701172</v>
      </c>
      <c r="CI42">
        <v>18.491695404052734</v>
      </c>
      <c r="CJ42">
        <v>19.865362167358398</v>
      </c>
      <c r="CK42">
        <v>19.653055191040039</v>
      </c>
      <c r="CL42">
        <v>19.440744400024414</v>
      </c>
      <c r="CM42">
        <v>18.095645904541016</v>
      </c>
      <c r="CN42">
        <v>16.75053596496582</v>
      </c>
      <c r="CO42">
        <v>13.595818519592285</v>
      </c>
      <c r="CP42">
        <v>10.441132545471191</v>
      </c>
      <c r="CQ42">
        <v>6.9593687057495117</v>
      </c>
      <c r="CR42">
        <v>3.4776370525360107</v>
      </c>
      <c r="CS42">
        <v>1.9448765516281128</v>
      </c>
      <c r="CT42">
        <v>0.41212883591651917</v>
      </c>
      <c r="CU42">
        <v>0.49334517121315002</v>
      </c>
      <c r="CV42">
        <v>0.57456666231155396</v>
      </c>
      <c r="CW42">
        <v>2.4921879768371582</v>
      </c>
      <c r="CX42">
        <v>4.4098272323608398</v>
      </c>
      <c r="CY42">
        <v>8.220555305480957</v>
      </c>
      <c r="CZ42">
        <v>12.031132698059082</v>
      </c>
      <c r="DA42">
        <v>14.934464454650879</v>
      </c>
      <c r="DB42">
        <v>17.837770462036133</v>
      </c>
      <c r="DC42">
        <v>18.343730926513672</v>
      </c>
      <c r="DD42">
        <v>18.849679946899414</v>
      </c>
      <c r="DE42">
        <v>18.198402404785156</v>
      </c>
      <c r="DF42">
        <v>17.547119140625</v>
      </c>
      <c r="DG42">
        <v>17.486499786376953</v>
      </c>
      <c r="DH42">
        <v>17.425880432128906</v>
      </c>
      <c r="DI42">
        <v>17.9320068359375</v>
      </c>
      <c r="DJ42">
        <v>18.438125610351563</v>
      </c>
      <c r="DK42">
        <v>17.405769348144531</v>
      </c>
      <c r="DL42">
        <v>16.373418807983398</v>
      </c>
      <c r="DM42">
        <v>15.010149002075195</v>
      </c>
      <c r="DN42">
        <v>13.646883964538574</v>
      </c>
      <c r="DO42">
        <v>14.431344985961914</v>
      </c>
      <c r="DP42">
        <v>15.215812683105469</v>
      </c>
      <c r="DQ42">
        <v>15.716058731079102</v>
      </c>
      <c r="DR42">
        <v>16.216310501098633</v>
      </c>
      <c r="DS42">
        <v>11.563358306884766</v>
      </c>
      <c r="DT42">
        <v>6.9103951454162598</v>
      </c>
      <c r="DU42">
        <v>-1.0073325634002686</v>
      </c>
      <c r="DV42">
        <v>-8.9249906539916992</v>
      </c>
      <c r="DW42">
        <v>-13.383634567260742</v>
      </c>
      <c r="DX42">
        <v>-17.842254638671875</v>
      </c>
      <c r="DY42">
        <v>-19.233932495117188</v>
      </c>
      <c r="DZ42">
        <v>-20.62562370300293</v>
      </c>
      <c r="EA42">
        <v>-21.609672546386719</v>
      </c>
      <c r="EB42">
        <v>-22.593730926513672</v>
      </c>
      <c r="EC42">
        <v>-21.765289306640625</v>
      </c>
      <c r="ED42">
        <v>-20.936853408813477</v>
      </c>
      <c r="EE42">
        <v>-19.009532928466797</v>
      </c>
      <c r="EF42">
        <v>-17.08222770690918</v>
      </c>
      <c r="EG42">
        <v>-16.722404479980469</v>
      </c>
      <c r="EH42">
        <v>-16.362588882446289</v>
      </c>
      <c r="EI42">
        <v>-17.420806884765625</v>
      </c>
      <c r="EJ42">
        <v>-18.479040145874023</v>
      </c>
      <c r="EK42">
        <v>-20.563104629516602</v>
      </c>
      <c r="EL42">
        <v>-22.647188186645508</v>
      </c>
      <c r="EM42">
        <v>-24.633899688720703</v>
      </c>
      <c r="EN42">
        <v>-26.620590209960938</v>
      </c>
      <c r="EO42">
        <v>-25.18043327331543</v>
      </c>
      <c r="EP42">
        <v>-23.74028205871582</v>
      </c>
      <c r="EQ42">
        <v>-18.828710556030273</v>
      </c>
      <c r="ER42">
        <v>-13.917130470275879</v>
      </c>
      <c r="ES42">
        <v>-9.8654241561889648</v>
      </c>
      <c r="ET42">
        <v>-5.8136863708496094</v>
      </c>
      <c r="EU42">
        <v>-4.8840675354003906</v>
      </c>
      <c r="EV42">
        <v>-3.9544401168823242</v>
      </c>
      <c r="EW42">
        <v>-4.011420726776123</v>
      </c>
      <c r="EX42">
        <v>-4.0684013366699219</v>
      </c>
      <c r="EY42">
        <v>-4.6677737236022949</v>
      </c>
      <c r="EZ42">
        <v>-5.2671418190002441</v>
      </c>
      <c r="FA42">
        <v>-6.5895018577575684</v>
      </c>
      <c r="FB42">
        <v>-7.9118590354919434</v>
      </c>
      <c r="FC42">
        <v>-7.6871175765991211</v>
      </c>
      <c r="FD42">
        <v>-7.4623684883117676</v>
      </c>
      <c r="FE42">
        <v>-4.8983683586120605</v>
      </c>
      <c r="FF42">
        <v>-2.3343453407287598</v>
      </c>
      <c r="FG42">
        <v>3.7836072444915771</v>
      </c>
      <c r="FH42">
        <v>9.9015703201293945</v>
      </c>
      <c r="FI42">
        <v>17.400527954101563</v>
      </c>
      <c r="FJ42">
        <v>24.899629592895508</v>
      </c>
      <c r="FK42">
        <v>26.000537872314453</v>
      </c>
      <c r="FL42">
        <v>27.101400375366211</v>
      </c>
      <c r="FM42">
        <v>21.993434906005859</v>
      </c>
      <c r="FN42">
        <v>16.885564804077148</v>
      </c>
      <c r="FO42">
        <v>11.94916820526123</v>
      </c>
      <c r="FP42">
        <v>7.0127744674682617</v>
      </c>
      <c r="FQ42">
        <v>4.4826407432556152</v>
      </c>
      <c r="FR42">
        <v>1.9525282382965088</v>
      </c>
      <c r="FS42">
        <v>2.3477201461791992</v>
      </c>
      <c r="FT42">
        <v>2.7429194450378418</v>
      </c>
      <c r="FU42">
        <v>5.4625225067138672</v>
      </c>
      <c r="FV42">
        <v>8.1821317672729492</v>
      </c>
      <c r="FW42">
        <v>10.327495574951172</v>
      </c>
      <c r="FX42">
        <v>12.472817420959473</v>
      </c>
      <c r="FY42">
        <v>12.345321655273438</v>
      </c>
      <c r="FZ42">
        <v>12.217809677124023</v>
      </c>
      <c r="GA42">
        <v>10.710752487182617</v>
      </c>
      <c r="GB42">
        <v>9.2037343978881836</v>
      </c>
      <c r="GC42">
        <v>5.3136405944824219</v>
      </c>
      <c r="GD42">
        <v>1.423471212387085</v>
      </c>
      <c r="GE42">
        <v>-5.253964900970459</v>
      </c>
      <c r="GF42">
        <v>-11.931399345397949</v>
      </c>
      <c r="GG42">
        <v>-15.17466926574707</v>
      </c>
      <c r="GH42">
        <v>-18.417875289916992</v>
      </c>
      <c r="GI42">
        <v>-14.831914901733398</v>
      </c>
      <c r="GJ42">
        <v>-11.245901107788086</v>
      </c>
      <c r="GK42">
        <v>-4.7483072280883789</v>
      </c>
      <c r="GL42">
        <v>1.749276876449585</v>
      </c>
      <c r="GM42">
        <v>6.8845634460449219</v>
      </c>
      <c r="GN42">
        <v>12.01994800567627</v>
      </c>
      <c r="GO42">
        <v>13.070026397705078</v>
      </c>
      <c r="GP42">
        <v>14.120079040527344</v>
      </c>
      <c r="GQ42">
        <v>12.087961196899414</v>
      </c>
      <c r="GR42">
        <v>10.055882453918457</v>
      </c>
      <c r="GS42">
        <v>6.8785991668701172</v>
      </c>
      <c r="GT42">
        <v>3.7013068199157715</v>
      </c>
      <c r="GU42">
        <v>8.4383144974708557E-2</v>
      </c>
      <c r="GV42">
        <v>-3.5325238704681396</v>
      </c>
      <c r="GW42">
        <v>-4.8228907585144043</v>
      </c>
      <c r="GX42">
        <v>-6.1132831573486328</v>
      </c>
      <c r="GY42">
        <v>-3.8729948997497559</v>
      </c>
      <c r="GZ42">
        <v>-1.6326892375946045</v>
      </c>
      <c r="HA42">
        <v>1.5571800470352173</v>
      </c>
      <c r="HB42">
        <v>4.7469882965087891</v>
      </c>
      <c r="HC42">
        <v>6.5316257476806641</v>
      </c>
      <c r="HD42">
        <v>8.3162527084350586</v>
      </c>
      <c r="HE42">
        <v>8.9478549957275391</v>
      </c>
      <c r="HF42">
        <v>9.5794467926025391</v>
      </c>
      <c r="HG42">
        <v>8.8031015396118164</v>
      </c>
      <c r="HH42">
        <v>8.0267400741577148</v>
      </c>
      <c r="HI42">
        <v>4.4267005920410156</v>
      </c>
      <c r="HJ42">
        <v>0.82665210962295532</v>
      </c>
      <c r="HK42">
        <v>-2.3618998527526855</v>
      </c>
      <c r="HL42">
        <v>-5.550391674041748</v>
      </c>
      <c r="HM42">
        <v>-4.5673656463623047</v>
      </c>
      <c r="HN42">
        <v>-3.5843095779418945</v>
      </c>
      <c r="HO42">
        <v>-1.6157050132751465</v>
      </c>
      <c r="HP42">
        <v>0.35288211703300476</v>
      </c>
      <c r="HQ42">
        <v>1.1232593096792698E-2</v>
      </c>
      <c r="HR42">
        <v>-0.33042347431182861</v>
      </c>
      <c r="HS42">
        <v>-0.62876385450363159</v>
      </c>
      <c r="HT42">
        <v>-0.92709892988204956</v>
      </c>
      <c r="HU42">
        <v>0.21607090532779694</v>
      </c>
      <c r="HV42">
        <v>1.3592187166213989</v>
      </c>
      <c r="HW42">
        <v>0.71757489442825317</v>
      </c>
      <c r="HX42">
        <v>7.591690868139267E-2</v>
      </c>
      <c r="HY42">
        <v>-3.0429039001464844</v>
      </c>
      <c r="HZ42">
        <v>-6.1617136001586914</v>
      </c>
      <c r="IA42">
        <v>-7.6555929183959961</v>
      </c>
      <c r="IB42">
        <v>-9.149500846862793</v>
      </c>
      <c r="IC42">
        <v>-8.4170932769775391</v>
      </c>
      <c r="ID42">
        <v>-7.6846818923950195</v>
      </c>
      <c r="IE42">
        <v>-7.7011547088623047</v>
      </c>
      <c r="IF42">
        <v>-7.7176270484924316</v>
      </c>
      <c r="IG42">
        <v>-8.1499795913696289</v>
      </c>
      <c r="IH42">
        <v>-8.5823354721069336</v>
      </c>
      <c r="II42">
        <v>-7.9488711357116699</v>
      </c>
      <c r="IJ42">
        <v>-7.3154048919677734</v>
      </c>
      <c r="IK42">
        <v>-6.5257091522216797</v>
      </c>
      <c r="IL42">
        <v>-5.7359981536865234</v>
      </c>
      <c r="IM42">
        <v>-5.3230643272399902</v>
      </c>
      <c r="IN42">
        <v>-4.9101319313049316</v>
      </c>
      <c r="IO42">
        <v>-4.3405518531799316</v>
      </c>
      <c r="IP42">
        <v>-3.7709834575653076</v>
      </c>
      <c r="IQ42">
        <v>-3.3788483142852783</v>
      </c>
      <c r="IR42">
        <v>-2.9867143630981445</v>
      </c>
      <c r="IS42">
        <v>-2.8712058067321777</v>
      </c>
      <c r="IT42">
        <v>-2.7556941509246826</v>
      </c>
      <c r="IU42">
        <v>-2.2052042484283447</v>
      </c>
      <c r="IV42">
        <v>-1.6547040939331055</v>
      </c>
      <c r="IW42">
        <v>-1.0395174026489258</v>
      </c>
      <c r="IX42">
        <v>-0.42433249950408936</v>
      </c>
      <c r="IY42">
        <v>-0.40877664089202881</v>
      </c>
      <c r="IZ42">
        <v>-0.39322105050086975</v>
      </c>
      <c r="JA42">
        <v>-0.22176393866539001</v>
      </c>
      <c r="JB42">
        <v>-5.0306051969528198E-2</v>
      </c>
      <c r="JC42">
        <v>0.62721949815750122</v>
      </c>
      <c r="JD42">
        <v>1.304741382598877</v>
      </c>
      <c r="JE42">
        <v>1.5624539852142334</v>
      </c>
      <c r="JF42">
        <v>1.820171594619751</v>
      </c>
      <c r="JG42">
        <v>1.6238590478897095</v>
      </c>
      <c r="JH42">
        <v>1.4275447130203247</v>
      </c>
    </row>
    <row r="43" spans="1:268">
      <c r="A43" t="s">
        <v>141</v>
      </c>
      <c r="B43">
        <v>2.0498137474060059</v>
      </c>
      <c r="C43">
        <v>2.0301613807678223</v>
      </c>
      <c r="D43">
        <v>2.0105087757110596</v>
      </c>
      <c r="E43">
        <v>1.7176128625869751</v>
      </c>
      <c r="F43">
        <v>1.4247168302536011</v>
      </c>
      <c r="G43">
        <v>1.0838643312454224</v>
      </c>
      <c r="H43">
        <v>0.74301165342330933</v>
      </c>
      <c r="I43">
        <v>0.22345370054244995</v>
      </c>
      <c r="J43">
        <v>-0.29610458016395569</v>
      </c>
      <c r="K43">
        <v>-0.75369721651077271</v>
      </c>
      <c r="L43">
        <v>-1.2112901210784912</v>
      </c>
      <c r="M43">
        <v>-1.5078816413879395</v>
      </c>
      <c r="N43">
        <v>-1.8044732809066772</v>
      </c>
      <c r="O43">
        <v>-2.2990217208862305</v>
      </c>
      <c r="P43">
        <v>-2.7935707569122314</v>
      </c>
      <c r="V43">
        <v>-2.7935705184936523</v>
      </c>
      <c r="W43">
        <v>-3.3192873001098633</v>
      </c>
      <c r="X43">
        <v>-3.8450050354003906</v>
      </c>
      <c r="Y43">
        <v>-4.3207888603210449</v>
      </c>
      <c r="Z43">
        <v>-4.7965741157531738</v>
      </c>
      <c r="AA43">
        <v>-5.6252994537353516</v>
      </c>
      <c r="AB43">
        <v>-6.4540252685546875</v>
      </c>
      <c r="AC43">
        <v>-7.6006293296813965</v>
      </c>
      <c r="AD43">
        <v>-8.7472314834594727</v>
      </c>
      <c r="AE43">
        <v>-10.033609390258789</v>
      </c>
      <c r="AF43">
        <v>-11.319984436035156</v>
      </c>
      <c r="AG43">
        <v>-13.232372283935547</v>
      </c>
      <c r="AH43">
        <v>-15.14476490020752</v>
      </c>
      <c r="AI43">
        <v>-17.315584182739258</v>
      </c>
      <c r="AJ43">
        <v>-19.486408233642578</v>
      </c>
      <c r="AK43">
        <v>-19.949472427368164</v>
      </c>
      <c r="AL43">
        <v>-20.412538528442383</v>
      </c>
      <c r="AM43">
        <v>-18.772243499755859</v>
      </c>
      <c r="AN43">
        <v>-17.131954193115234</v>
      </c>
      <c r="AO43">
        <v>-16.317235946655273</v>
      </c>
      <c r="AP43">
        <v>-15.502519607543945</v>
      </c>
      <c r="AQ43">
        <v>-18.610038757324219</v>
      </c>
      <c r="AR43">
        <v>-21.717502593994141</v>
      </c>
      <c r="AS43">
        <v>-26.768627166748047</v>
      </c>
      <c r="AT43">
        <v>-31.819730758666992</v>
      </c>
      <c r="AU43">
        <v>-33.924716949462891</v>
      </c>
      <c r="AV43">
        <v>-36.029701232910156</v>
      </c>
      <c r="AW43">
        <v>-33.591091156005859</v>
      </c>
      <c r="AX43">
        <v>-31.15245246887207</v>
      </c>
      <c r="AY43">
        <v>-26.868335723876953</v>
      </c>
      <c r="AZ43">
        <v>-22.584220886230469</v>
      </c>
      <c r="BA43">
        <v>-21.882661819458008</v>
      </c>
      <c r="BB43">
        <v>-21.18110466003418</v>
      </c>
      <c r="BC43">
        <v>-22.920949935913086</v>
      </c>
      <c r="BD43">
        <v>-24.660787582397461</v>
      </c>
      <c r="BE43">
        <v>-21.29864501953125</v>
      </c>
      <c r="BF43">
        <v>-17.936504364013672</v>
      </c>
      <c r="BG43">
        <v>-10.049465179443359</v>
      </c>
      <c r="BH43">
        <v>-2.1623890399932861</v>
      </c>
      <c r="BI43">
        <v>2.4826891422271729</v>
      </c>
      <c r="BJ43">
        <v>7.1277670860290527</v>
      </c>
      <c r="BK43">
        <v>4.4340085983276367</v>
      </c>
      <c r="BL43">
        <v>1.7404218912124634</v>
      </c>
      <c r="BM43">
        <v>-1.1328864097595215</v>
      </c>
      <c r="BN43">
        <v>-4.0061726570129395</v>
      </c>
      <c r="BO43">
        <v>2.3006539344787598</v>
      </c>
      <c r="BP43">
        <v>8.6074800491333008</v>
      </c>
      <c r="BQ43">
        <v>19.591924667358398</v>
      </c>
      <c r="BR43">
        <v>30.576417922973633</v>
      </c>
      <c r="BS43">
        <v>36.115657806396484</v>
      </c>
      <c r="BT43">
        <v>41.654891967773438</v>
      </c>
      <c r="BU43">
        <v>39.448146820068359</v>
      </c>
      <c r="BV43">
        <v>37.241401672363281</v>
      </c>
      <c r="BW43">
        <v>33.420192718505859</v>
      </c>
      <c r="BX43">
        <v>29.599000930786133</v>
      </c>
      <c r="BY43">
        <v>29.623151779174805</v>
      </c>
      <c r="BZ43">
        <v>29.647300720214844</v>
      </c>
      <c r="CA43">
        <v>29.847434997558594</v>
      </c>
      <c r="CB43">
        <v>30.047563552856445</v>
      </c>
      <c r="CC43">
        <v>26.962131500244141</v>
      </c>
      <c r="CD43">
        <v>23.876699447631836</v>
      </c>
      <c r="CE43">
        <v>21.743654251098633</v>
      </c>
      <c r="CF43">
        <v>19.610572814941406</v>
      </c>
      <c r="CG43">
        <v>20.494958877563477</v>
      </c>
      <c r="CH43">
        <v>21.379344940185547</v>
      </c>
      <c r="CI43">
        <v>21.52900505065918</v>
      </c>
      <c r="CJ43">
        <v>21.67864990234375</v>
      </c>
      <c r="CK43">
        <v>18.900592803955078</v>
      </c>
      <c r="CL43">
        <v>16.122509002685547</v>
      </c>
      <c r="CM43">
        <v>12.018264770507813</v>
      </c>
      <c r="CN43">
        <v>7.9139800071716309</v>
      </c>
      <c r="CO43">
        <v>4.9536681175231934</v>
      </c>
      <c r="CP43">
        <v>1.9933847188949585</v>
      </c>
      <c r="CQ43">
        <v>1.03415846824646</v>
      </c>
      <c r="CR43">
        <v>7.4946388602256775E-2</v>
      </c>
      <c r="CS43">
        <v>3.7471439689397812E-2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1.7188864876516163E-4</v>
      </c>
      <c r="DT43">
        <v>5.1566137699410319E-4</v>
      </c>
      <c r="DU43">
        <v>2.0626510959118605E-3</v>
      </c>
      <c r="DV43">
        <v>3.6096281837671995E-3</v>
      </c>
      <c r="DW43">
        <v>4.7841975465416908E-3</v>
      </c>
      <c r="DX43">
        <v>5.9587559662759304E-3</v>
      </c>
      <c r="DY43">
        <v>4.5263692736625671E-3</v>
      </c>
      <c r="DZ43">
        <v>3.0939693097025156E-3</v>
      </c>
      <c r="EA43">
        <v>1.6329353675246239E-3</v>
      </c>
      <c r="EB43">
        <v>1.7188735364470631E-4</v>
      </c>
      <c r="EC43">
        <v>-6.1229493697467774E-10</v>
      </c>
      <c r="ED43">
        <v>-1.7188693163916469E-4</v>
      </c>
      <c r="EE43">
        <v>-8.5943516751285642E-5</v>
      </c>
      <c r="EF43">
        <v>-3.1266125799511713E-10</v>
      </c>
      <c r="EG43">
        <v>8.5943676822353154E-5</v>
      </c>
      <c r="EH43">
        <v>1.7188735364470631E-4</v>
      </c>
      <c r="EI43">
        <v>1.7188735364470631E-4</v>
      </c>
      <c r="EJ43">
        <v>1.7188672791235149E-4</v>
      </c>
      <c r="EK43">
        <v>-8.5942760051693767E-5</v>
      </c>
      <c r="EL43">
        <v>-3.4377470728941262E-4</v>
      </c>
      <c r="EM43">
        <v>-8.5942680016160011E-5</v>
      </c>
      <c r="EN43">
        <v>1.7188687343150377E-4</v>
      </c>
      <c r="EO43">
        <v>-3.4377563861198723E-4</v>
      </c>
      <c r="EP43">
        <v>-8.5943465819582343E-4</v>
      </c>
      <c r="EQ43">
        <v>-3.2372111454606056E-3</v>
      </c>
      <c r="ER43">
        <v>-5.6149959564208984E-3</v>
      </c>
      <c r="ES43">
        <v>-8.2792351022362709E-3</v>
      </c>
      <c r="ET43">
        <v>-1.0943491011857986E-2</v>
      </c>
      <c r="EU43">
        <v>-9.3965139240026474E-3</v>
      </c>
      <c r="EV43">
        <v>-7.8495219349861145E-3</v>
      </c>
      <c r="EW43">
        <v>-4.3544666841626167E-3</v>
      </c>
      <c r="EX43">
        <v>-8.594449027441442E-4</v>
      </c>
      <c r="EY43">
        <v>3.6210998892784119E-2</v>
      </c>
      <c r="EZ43">
        <v>7.3281168937683105E-2</v>
      </c>
      <c r="FA43">
        <v>0.32171580195426941</v>
      </c>
      <c r="FB43">
        <v>0.57015234231948853</v>
      </c>
      <c r="FC43">
        <v>1.1433649063110352</v>
      </c>
      <c r="FD43">
        <v>1.7165834903717041</v>
      </c>
      <c r="FE43">
        <v>2.5337309837341309</v>
      </c>
      <c r="FF43">
        <v>3.350886344909668</v>
      </c>
      <c r="FG43">
        <v>4.0826425552368164</v>
      </c>
      <c r="FH43">
        <v>4.814389705657959</v>
      </c>
      <c r="FI43">
        <v>4.4144134521484375</v>
      </c>
      <c r="FJ43">
        <v>4.0144305229187012</v>
      </c>
      <c r="FK43">
        <v>2.7308316230773926</v>
      </c>
      <c r="FL43">
        <v>1.4472326040267944</v>
      </c>
      <c r="FM43">
        <v>1.0153353214263916</v>
      </c>
      <c r="FN43">
        <v>0.58344626426696777</v>
      </c>
      <c r="FO43">
        <v>0.5938420295715332</v>
      </c>
      <c r="FP43">
        <v>0.60424131155014038</v>
      </c>
      <c r="FQ43">
        <v>0.12292638421058655</v>
      </c>
      <c r="FR43">
        <v>-0.35838571190834045</v>
      </c>
      <c r="FS43">
        <v>-0.44266653060913086</v>
      </c>
      <c r="FT43">
        <v>-0.52694898843765259</v>
      </c>
      <c r="FU43">
        <v>4.1023772209882736E-2</v>
      </c>
      <c r="FV43">
        <v>0.60899823904037476</v>
      </c>
      <c r="FW43">
        <v>0.99634796380996704</v>
      </c>
      <c r="FX43">
        <v>1.383690357208252</v>
      </c>
      <c r="FY43">
        <v>1.4975395202636719</v>
      </c>
      <c r="FZ43">
        <v>1.6113865375518799</v>
      </c>
      <c r="GA43">
        <v>2.0727913379669189</v>
      </c>
      <c r="GB43">
        <v>2.5340232849121094</v>
      </c>
      <c r="GC43">
        <v>2.8880198001861572</v>
      </c>
      <c r="GD43">
        <v>3.242023229598999</v>
      </c>
      <c r="GE43">
        <v>3.1844422817230225</v>
      </c>
      <c r="GF43">
        <v>3.1268637180328369</v>
      </c>
      <c r="GG43">
        <v>4.1421198844909668</v>
      </c>
      <c r="GH43">
        <v>5.1573572158813477</v>
      </c>
      <c r="GI43">
        <v>7.4260978698730469</v>
      </c>
      <c r="GJ43">
        <v>9.6948471069335938</v>
      </c>
      <c r="GK43">
        <v>10.973492622375488</v>
      </c>
      <c r="GL43">
        <v>12.252121925354004</v>
      </c>
      <c r="GM43">
        <v>11.198239326477051</v>
      </c>
      <c r="GN43">
        <v>10.144336700439453</v>
      </c>
      <c r="GO43">
        <v>9.8408651351928711</v>
      </c>
      <c r="GP43">
        <v>9.5374107360839844</v>
      </c>
      <c r="GQ43">
        <v>13.013388633728027</v>
      </c>
      <c r="GR43">
        <v>16.489299774169922</v>
      </c>
      <c r="GS43">
        <v>18.350742340087891</v>
      </c>
      <c r="GT43">
        <v>20.212175369262695</v>
      </c>
      <c r="GU43">
        <v>15.95992374420166</v>
      </c>
      <c r="GV43">
        <v>11.707738876342773</v>
      </c>
      <c r="GW43">
        <v>8.6839723587036133</v>
      </c>
      <c r="GX43">
        <v>5.6601471900939941</v>
      </c>
      <c r="GY43">
        <v>7.8810634613037109</v>
      </c>
      <c r="GZ43">
        <v>10.101987838745117</v>
      </c>
      <c r="HA43">
        <v>9.5032453536987305</v>
      </c>
      <c r="HB43">
        <v>8.9045133590698242</v>
      </c>
      <c r="HC43">
        <v>4.3525199890136719</v>
      </c>
      <c r="HD43">
        <v>-0.19950389862060547</v>
      </c>
      <c r="HE43">
        <v>0.88255929946899414</v>
      </c>
      <c r="HF43">
        <v>1.9646526575088501</v>
      </c>
      <c r="HG43">
        <v>7.2499375343322754</v>
      </c>
      <c r="HH43">
        <v>12.535324096679688</v>
      </c>
      <c r="HI43">
        <v>11.140133857727051</v>
      </c>
      <c r="HJ43">
        <v>9.7449054718017578</v>
      </c>
      <c r="HK43">
        <v>4.6664443016052246</v>
      </c>
      <c r="HL43">
        <v>-0.41192018985748291</v>
      </c>
      <c r="HM43">
        <v>0.45667296648025513</v>
      </c>
      <c r="HN43">
        <v>1.3253093957901001</v>
      </c>
      <c r="HO43">
        <v>2.5095596313476563</v>
      </c>
      <c r="HP43">
        <v>3.6938776969909668</v>
      </c>
      <c r="HQ43">
        <v>-1.3745440244674683</v>
      </c>
      <c r="HR43">
        <v>-6.4430623054504395</v>
      </c>
      <c r="HS43">
        <v>-8.5491886138916016</v>
      </c>
      <c r="HT43">
        <v>-10.655275344848633</v>
      </c>
      <c r="HU43">
        <v>-4.8904666900634766</v>
      </c>
      <c r="HV43">
        <v>0.87423175573348999</v>
      </c>
      <c r="HW43">
        <v>3.427051305770874</v>
      </c>
      <c r="HX43">
        <v>5.9798460006713867</v>
      </c>
      <c r="HY43">
        <v>0.88660508394241333</v>
      </c>
      <c r="HZ43">
        <v>-4.2066125869750977</v>
      </c>
      <c r="IA43">
        <v>-6.1662425994873047</v>
      </c>
      <c r="IB43">
        <v>-8.125910758972168</v>
      </c>
      <c r="IC43">
        <v>-4.8451323509216309</v>
      </c>
      <c r="ID43">
        <v>-1.5643514394760132</v>
      </c>
      <c r="IE43">
        <v>-2.8784928321838379</v>
      </c>
      <c r="IF43">
        <v>-4.1926093101501465</v>
      </c>
      <c r="IG43">
        <v>-8.7719106674194336</v>
      </c>
      <c r="IH43">
        <v>-13.351234436035156</v>
      </c>
      <c r="II43">
        <v>-11.948771476745605</v>
      </c>
      <c r="IJ43">
        <v>-10.546172142028809</v>
      </c>
      <c r="IK43">
        <v>-6.2504582405090332</v>
      </c>
      <c r="IL43">
        <v>-1.9546618461608887</v>
      </c>
      <c r="IM43">
        <v>-2.870805025100708</v>
      </c>
      <c r="IN43">
        <v>-3.7869741916656494</v>
      </c>
      <c r="IO43">
        <v>-6.4436750411987305</v>
      </c>
      <c r="IP43">
        <v>-9.1003255844116211</v>
      </c>
      <c r="IQ43">
        <v>-7.5145769119262695</v>
      </c>
      <c r="IR43">
        <v>-5.928795337677002</v>
      </c>
      <c r="IS43">
        <v>-4.4902076721191406</v>
      </c>
      <c r="IT43">
        <v>-3.051649808883667</v>
      </c>
      <c r="IU43">
        <v>-5.7343416213989258</v>
      </c>
      <c r="IV43">
        <v>-8.4170846939086914</v>
      </c>
      <c r="IW43">
        <v>-9.9007682800292969</v>
      </c>
      <c r="IX43">
        <v>-11.384433746337891</v>
      </c>
      <c r="IY43">
        <v>-9.0763788223266602</v>
      </c>
      <c r="IZ43">
        <v>-6.7683672904968262</v>
      </c>
      <c r="JA43">
        <v>-6.0074653625488281</v>
      </c>
      <c r="JB43">
        <v>-5.246574878692627</v>
      </c>
      <c r="JC43">
        <v>-7.4824938774108887</v>
      </c>
      <c r="JD43">
        <v>-9.7183990478515625</v>
      </c>
      <c r="JE43">
        <v>-10.126194953918457</v>
      </c>
      <c r="JF43">
        <v>-10.533999443054199</v>
      </c>
      <c r="JG43">
        <v>-8.9267902374267578</v>
      </c>
      <c r="JH43">
        <v>-7.3195724487304688</v>
      </c>
    </row>
    <row r="44" spans="1:268">
      <c r="A44" t="s">
        <v>142</v>
      </c>
      <c r="B44">
        <v>-2.286846399307251</v>
      </c>
      <c r="C44">
        <v>-2.3948490619659424</v>
      </c>
      <c r="D44">
        <v>-2.5028514862060547</v>
      </c>
      <c r="E44">
        <v>-2.5407240390777588</v>
      </c>
      <c r="F44">
        <v>-2.5785965919494629</v>
      </c>
      <c r="G44">
        <v>-2.4813084602355957</v>
      </c>
      <c r="H44">
        <v>-2.3840200901031494</v>
      </c>
      <c r="I44">
        <v>-1.7655696868896484</v>
      </c>
      <c r="J44">
        <v>-1.1471188068389893</v>
      </c>
      <c r="K44">
        <v>-0.60704898834228516</v>
      </c>
      <c r="L44">
        <v>-6.6978767514228821E-2</v>
      </c>
      <c r="M44">
        <v>-8.5513956844806671E-2</v>
      </c>
      <c r="N44">
        <v>-0.10404913872480392</v>
      </c>
      <c r="O44">
        <v>0.18208582699298859</v>
      </c>
      <c r="P44">
        <v>0.46822100877761841</v>
      </c>
      <c r="V44">
        <v>0.46822109818458557</v>
      </c>
      <c r="W44">
        <v>1.0933175086975098</v>
      </c>
      <c r="X44">
        <v>1.7184152603149414</v>
      </c>
      <c r="Y44">
        <v>2.116563081741333</v>
      </c>
      <c r="Z44">
        <v>2.5147120952606201</v>
      </c>
      <c r="AA44">
        <v>2.8977055549621582</v>
      </c>
      <c r="AB44">
        <v>3.2806987762451172</v>
      </c>
      <c r="AC44">
        <v>3.6976978778839111</v>
      </c>
      <c r="AD44">
        <v>4.1146960258483887</v>
      </c>
      <c r="AE44">
        <v>4.7657203674316406</v>
      </c>
      <c r="AF44">
        <v>5.416743278503418</v>
      </c>
      <c r="AG44">
        <v>6.7638511657714844</v>
      </c>
      <c r="AH44">
        <v>8.1109628677368164</v>
      </c>
      <c r="AI44">
        <v>9.7907876968383789</v>
      </c>
      <c r="AJ44">
        <v>11.470616340637207</v>
      </c>
      <c r="AK44">
        <v>12.307849884033203</v>
      </c>
      <c r="AL44">
        <v>13.145083427429199</v>
      </c>
      <c r="AM44">
        <v>12.36402702331543</v>
      </c>
      <c r="AN44">
        <v>11.582972526550293</v>
      </c>
      <c r="AO44">
        <v>9.9778289794921875</v>
      </c>
      <c r="AP44">
        <v>8.3726892471313477</v>
      </c>
      <c r="AQ44">
        <v>7.0297064781188965</v>
      </c>
      <c r="AR44">
        <v>5.6867232322692871</v>
      </c>
      <c r="AS44">
        <v>4.5102071762084961</v>
      </c>
      <c r="AT44">
        <v>3.3336966037750244</v>
      </c>
      <c r="AU44">
        <v>2.1436071395874023</v>
      </c>
      <c r="AV44">
        <v>0.95351791381835938</v>
      </c>
      <c r="AW44">
        <v>-0.34488922357559204</v>
      </c>
      <c r="AX44">
        <v>-1.6433032751083374</v>
      </c>
      <c r="AY44">
        <v>-3.2870891094207764</v>
      </c>
      <c r="AZ44">
        <v>-4.9308748245239258</v>
      </c>
      <c r="BA44">
        <v>-6.6602888107299805</v>
      </c>
      <c r="BB44">
        <v>-8.3897027969360352</v>
      </c>
      <c r="BC44">
        <v>-10.079218864440918</v>
      </c>
      <c r="BD44">
        <v>-11.76872730255127</v>
      </c>
      <c r="BE44">
        <v>-13.457146644592285</v>
      </c>
      <c r="BF44">
        <v>-15.145565986633301</v>
      </c>
      <c r="BG44">
        <v>-16.322563171386719</v>
      </c>
      <c r="BH44">
        <v>-17.499563217163086</v>
      </c>
      <c r="BI44">
        <v>-17.565280914306641</v>
      </c>
      <c r="BJ44">
        <v>-17.631000518798828</v>
      </c>
      <c r="BK44">
        <v>-16.454776763916016</v>
      </c>
      <c r="BL44">
        <v>-15.27855110168457</v>
      </c>
      <c r="BM44">
        <v>-12.656918525695801</v>
      </c>
      <c r="BN44">
        <v>-10.035294532775879</v>
      </c>
      <c r="BO44">
        <v>-6.1466917991638184</v>
      </c>
      <c r="BP44">
        <v>-2.2580888271331787</v>
      </c>
      <c r="BQ44">
        <v>0.45876139402389526</v>
      </c>
      <c r="BR44">
        <v>3.1756191253662109</v>
      </c>
      <c r="BS44">
        <v>3.4449951648712158</v>
      </c>
      <c r="BT44">
        <v>3.7143709659576416</v>
      </c>
      <c r="BU44">
        <v>3.3680181503295898</v>
      </c>
      <c r="BV44">
        <v>3.0216655731201172</v>
      </c>
      <c r="BW44">
        <v>4.4609661102294922</v>
      </c>
      <c r="BX44">
        <v>5.900266170501709</v>
      </c>
      <c r="BY44">
        <v>9.3119106292724609</v>
      </c>
      <c r="BZ44">
        <v>12.723554611206055</v>
      </c>
      <c r="CA44">
        <v>14.228916168212891</v>
      </c>
      <c r="CB44">
        <v>15.73427677154541</v>
      </c>
      <c r="CC44">
        <v>13.990166664123535</v>
      </c>
      <c r="CD44">
        <v>12.246058464050293</v>
      </c>
      <c r="CE44">
        <v>10.059612274169922</v>
      </c>
      <c r="CF44">
        <v>7.8731889724731445</v>
      </c>
      <c r="CG44">
        <v>6.1637043952941895</v>
      </c>
      <c r="CH44">
        <v>4.4542379379272461</v>
      </c>
      <c r="CI44">
        <v>2.1363019943237305</v>
      </c>
      <c r="CJ44">
        <v>-0.18163828551769257</v>
      </c>
      <c r="CK44">
        <v>-3.164898157119751</v>
      </c>
      <c r="CL44">
        <v>-6.1481842994689941</v>
      </c>
      <c r="CM44">
        <v>-7.7817344665527344</v>
      </c>
      <c r="CN44">
        <v>-9.4153003692626953</v>
      </c>
      <c r="CO44">
        <v>-8.5532541275024414</v>
      </c>
      <c r="CP44">
        <v>-7.6912155151367188</v>
      </c>
      <c r="CQ44">
        <v>-5.7701115608215332</v>
      </c>
      <c r="CR44">
        <v>-3.8490228652954102</v>
      </c>
      <c r="CS44">
        <v>-2.8320729732513428</v>
      </c>
      <c r="CT44">
        <v>-1.8151323795318604</v>
      </c>
      <c r="CU44">
        <v>-2.4011218547821045</v>
      </c>
      <c r="CV44">
        <v>-2.987116813659668</v>
      </c>
      <c r="CW44">
        <v>-3.6511712074279785</v>
      </c>
      <c r="CX44">
        <v>-4.3152318000793457</v>
      </c>
      <c r="CY44">
        <v>-3.5680058002471924</v>
      </c>
      <c r="CZ44">
        <v>-2.8207869529724121</v>
      </c>
      <c r="DA44">
        <v>-1.3776454925537109</v>
      </c>
      <c r="DB44">
        <v>6.5483585000038147E-2</v>
      </c>
      <c r="DC44">
        <v>1.26546311378479</v>
      </c>
      <c r="DD44">
        <v>2.4654412269592285</v>
      </c>
      <c r="DE44">
        <v>3.5090780258178711</v>
      </c>
      <c r="DF44">
        <v>4.5527243614196777</v>
      </c>
      <c r="DG44">
        <v>5.6202535629272461</v>
      </c>
      <c r="DH44">
        <v>6.6877927780151367</v>
      </c>
      <c r="DI44">
        <v>7.0956540107727051</v>
      </c>
      <c r="DJ44">
        <v>7.503511905670166</v>
      </c>
      <c r="DK44">
        <v>6.6422696113586426</v>
      </c>
      <c r="DL44">
        <v>5.7810325622558594</v>
      </c>
      <c r="DM44">
        <v>4.1978325843811035</v>
      </c>
      <c r="DN44">
        <v>2.6146306991577148</v>
      </c>
      <c r="DO44">
        <v>1.2540066242218018</v>
      </c>
      <c r="DP44">
        <v>-0.10662896186113358</v>
      </c>
      <c r="DQ44">
        <v>-0.74255096912384033</v>
      </c>
      <c r="DR44">
        <v>-1.37847900390625</v>
      </c>
      <c r="DS44">
        <v>-1.4915528297424316</v>
      </c>
      <c r="DT44">
        <v>-1.6046254634857178</v>
      </c>
      <c r="DU44">
        <v>-1.2860318422317505</v>
      </c>
      <c r="DV44">
        <v>-0.96744036674499512</v>
      </c>
      <c r="DW44">
        <v>-0.38499903678894043</v>
      </c>
      <c r="DX44">
        <v>0.19744153320789337</v>
      </c>
      <c r="DY44">
        <v>0.27536335587501526</v>
      </c>
      <c r="DZ44">
        <v>0.35328492522239685</v>
      </c>
      <c r="EA44">
        <v>-0.13046061992645264</v>
      </c>
      <c r="EB44">
        <v>-0.61421072483062744</v>
      </c>
      <c r="EC44">
        <v>-1.1452585458755493</v>
      </c>
      <c r="ED44">
        <v>-1.6763013601303101</v>
      </c>
      <c r="EE44">
        <v>-2.331967830657959</v>
      </c>
      <c r="EF44">
        <v>-2.987628698348999</v>
      </c>
      <c r="EG44">
        <v>-3.8719344139099121</v>
      </c>
      <c r="EH44">
        <v>-4.7562394142150879</v>
      </c>
      <c r="EI44">
        <v>-5.3613085746765137</v>
      </c>
      <c r="EJ44">
        <v>-5.9663825035095215</v>
      </c>
      <c r="EK44">
        <v>-6.2853174209594727</v>
      </c>
      <c r="EL44">
        <v>-6.6042556762695313</v>
      </c>
      <c r="EM44">
        <v>-7.0858283042907715</v>
      </c>
      <c r="EN44">
        <v>-7.5673961639404297</v>
      </c>
      <c r="EO44">
        <v>-7.9211993217468262</v>
      </c>
      <c r="EP44">
        <v>-8.274998664855957</v>
      </c>
      <c r="EQ44">
        <v>-8.4863357543945313</v>
      </c>
      <c r="ER44">
        <v>-8.6976737976074219</v>
      </c>
      <c r="ES44">
        <v>-9.3749055862426758</v>
      </c>
      <c r="ET44">
        <v>-10.052144050598145</v>
      </c>
      <c r="EU44">
        <v>-10.557174682617188</v>
      </c>
      <c r="EV44">
        <v>-11.062211036682129</v>
      </c>
      <c r="EW44">
        <v>-10.37755298614502</v>
      </c>
      <c r="EX44">
        <v>-9.6929006576538086</v>
      </c>
      <c r="EY44">
        <v>-8.9579353332519531</v>
      </c>
      <c r="EZ44">
        <v>-8.2229785919189453</v>
      </c>
      <c r="FA44">
        <v>-7.6476397514343262</v>
      </c>
      <c r="FB44">
        <v>-7.0722975730895996</v>
      </c>
      <c r="FC44">
        <v>-5.1828651428222656</v>
      </c>
      <c r="FD44">
        <v>-3.2934141159057617</v>
      </c>
      <c r="FE44">
        <v>-1.3846166133880615</v>
      </c>
      <c r="FF44">
        <v>0.52419906854629517</v>
      </c>
      <c r="FG44">
        <v>2.0062460899353027</v>
      </c>
      <c r="FH44">
        <v>3.4882979393005371</v>
      </c>
      <c r="FI44">
        <v>5.6598320007324219</v>
      </c>
      <c r="FJ44">
        <v>7.8314080238342285</v>
      </c>
      <c r="FK44">
        <v>8.1299848556518555</v>
      </c>
      <c r="FL44">
        <v>8.4285449981689453</v>
      </c>
      <c r="FM44">
        <v>6.0087623596191406</v>
      </c>
      <c r="FN44">
        <v>3.5890262126922607</v>
      </c>
      <c r="FO44">
        <v>2.9091098308563232</v>
      </c>
      <c r="FP44">
        <v>2.2292068004608154</v>
      </c>
      <c r="FQ44">
        <v>4.0978293418884277</v>
      </c>
      <c r="FR44">
        <v>5.9664411544799805</v>
      </c>
      <c r="FS44">
        <v>6.3187766075134277</v>
      </c>
      <c r="FT44">
        <v>6.6711182594299316</v>
      </c>
      <c r="FU44">
        <v>5.5949044227600098</v>
      </c>
      <c r="FV44">
        <v>4.5186896324157715</v>
      </c>
      <c r="FW44">
        <v>4.7500224113464355</v>
      </c>
      <c r="FX44">
        <v>4.9813504219055176</v>
      </c>
      <c r="FY44">
        <v>5.820732593536377</v>
      </c>
      <c r="FZ44">
        <v>6.660118579864502</v>
      </c>
      <c r="GA44">
        <v>6.231229305267334</v>
      </c>
      <c r="GB44">
        <v>5.8023309707641602</v>
      </c>
      <c r="GC44">
        <v>4.1930608749389648</v>
      </c>
      <c r="GD44">
        <v>2.5837593078613281</v>
      </c>
      <c r="GE44">
        <v>2.0886316299438477</v>
      </c>
      <c r="GF44">
        <v>1.5935177803039551</v>
      </c>
      <c r="GG44">
        <v>3.6754536628723145</v>
      </c>
      <c r="GH44">
        <v>5.757349967956543</v>
      </c>
      <c r="GI44">
        <v>8.8953580856323242</v>
      </c>
      <c r="GJ44">
        <v>12.033374786376953</v>
      </c>
      <c r="GK44">
        <v>14.442126274108887</v>
      </c>
      <c r="GL44">
        <v>16.850864410400391</v>
      </c>
      <c r="GM44">
        <v>17.265220642089844</v>
      </c>
      <c r="GN44">
        <v>17.679584503173828</v>
      </c>
      <c r="GO44">
        <v>16.927780151367188</v>
      </c>
      <c r="GP44">
        <v>16.175973892211914</v>
      </c>
      <c r="GQ44">
        <v>16.473512649536133</v>
      </c>
      <c r="GR44">
        <v>16.771045684814453</v>
      </c>
      <c r="GS44">
        <v>15.667821884155273</v>
      </c>
      <c r="GT44">
        <v>14.564587593078613</v>
      </c>
      <c r="GU44">
        <v>9.7600021362304688</v>
      </c>
      <c r="GV44">
        <v>4.9554262161254883</v>
      </c>
      <c r="GW44">
        <v>1.2199989557266235</v>
      </c>
      <c r="GX44">
        <v>-2.5154993534088135</v>
      </c>
      <c r="GY44">
        <v>-2.0581789016723633</v>
      </c>
      <c r="GZ44">
        <v>-1.6008449792861938</v>
      </c>
      <c r="HA44">
        <v>-1.8719698190689087</v>
      </c>
      <c r="HB44">
        <v>-2.1430892944335938</v>
      </c>
      <c r="HC44">
        <v>-5.7426271438598633</v>
      </c>
      <c r="HD44">
        <v>-9.3421907424926758</v>
      </c>
      <c r="HE44">
        <v>-12.038854598999023</v>
      </c>
      <c r="HF44">
        <v>-14.735507965087891</v>
      </c>
      <c r="HG44">
        <v>-15.961850166320801</v>
      </c>
      <c r="HH44">
        <v>-17.188213348388672</v>
      </c>
      <c r="HI44">
        <v>-18.945192337036133</v>
      </c>
      <c r="HJ44">
        <v>-20.702171325683594</v>
      </c>
      <c r="HK44">
        <v>-21.05577278137207</v>
      </c>
      <c r="HL44">
        <v>-21.409368515014648</v>
      </c>
      <c r="HM44">
        <v>-20.129329681396484</v>
      </c>
      <c r="HN44">
        <v>-18.849277496337891</v>
      </c>
      <c r="HO44">
        <v>-17.069295883178711</v>
      </c>
      <c r="HP44">
        <v>-15.289297103881836</v>
      </c>
      <c r="HQ44">
        <v>-11.862401962280273</v>
      </c>
      <c r="HR44">
        <v>-8.4354429244995117</v>
      </c>
      <c r="HS44">
        <v>-4.6327080726623535</v>
      </c>
      <c r="HT44">
        <v>-0.82998126745223999</v>
      </c>
      <c r="HU44">
        <v>0.68240410089492798</v>
      </c>
      <c r="HV44">
        <v>2.1947605609893799</v>
      </c>
      <c r="HW44">
        <v>2.8203251361846924</v>
      </c>
      <c r="HX44">
        <v>3.4458827972412109</v>
      </c>
      <c r="HY44">
        <v>5.0031018257141113</v>
      </c>
      <c r="HZ44">
        <v>6.5603170394897461</v>
      </c>
      <c r="IA44">
        <v>7.5660719871520996</v>
      </c>
      <c r="IB44">
        <v>8.5718469619750977</v>
      </c>
      <c r="IC44">
        <v>8.8456659317016602</v>
      </c>
      <c r="ID44">
        <v>9.1194849014282227</v>
      </c>
      <c r="IE44">
        <v>9.8413867950439453</v>
      </c>
      <c r="IF44">
        <v>10.563274383544922</v>
      </c>
      <c r="IG44">
        <v>10.711474418640137</v>
      </c>
      <c r="IH44">
        <v>10.85966968536377</v>
      </c>
      <c r="II44">
        <v>10.107861518859863</v>
      </c>
      <c r="IJ44">
        <v>9.3560504913330078</v>
      </c>
      <c r="IK44">
        <v>8.4156112670898438</v>
      </c>
      <c r="IL44">
        <v>7.4751543998718262</v>
      </c>
      <c r="IM44">
        <v>5.7656745910644531</v>
      </c>
      <c r="IN44">
        <v>4.0561904907226563</v>
      </c>
      <c r="IO44">
        <v>2.1736159324645996</v>
      </c>
      <c r="IP44">
        <v>0.29107704758644104</v>
      </c>
      <c r="IQ44">
        <v>-0.2539900541305542</v>
      </c>
      <c r="IR44">
        <v>-0.79904693365097046</v>
      </c>
      <c r="IS44">
        <v>-0.85588455200195313</v>
      </c>
      <c r="IT44">
        <v>-0.91272681951522827</v>
      </c>
      <c r="IU44">
        <v>-1.618628978729248</v>
      </c>
      <c r="IV44">
        <v>-2.3245446681976318</v>
      </c>
      <c r="IW44">
        <v>-2.6380410194396973</v>
      </c>
      <c r="IX44">
        <v>-2.9515330791473389</v>
      </c>
      <c r="IY44">
        <v>-2.4671812057495117</v>
      </c>
      <c r="IZ44">
        <v>-1.98283851146698</v>
      </c>
      <c r="JA44">
        <v>-2.039700984954834</v>
      </c>
      <c r="JB44">
        <v>-2.0965666770935059</v>
      </c>
      <c r="JC44">
        <v>-2.7430953979492188</v>
      </c>
      <c r="JD44">
        <v>-3.3895609378814697</v>
      </c>
      <c r="JE44">
        <v>-3.3946316242218018</v>
      </c>
      <c r="JF44">
        <v>-3.3997023105621338</v>
      </c>
      <c r="JG44">
        <v>-2.8362650871276855</v>
      </c>
      <c r="JH44">
        <v>-2.2728259563446045</v>
      </c>
    </row>
    <row r="45" spans="1:268">
      <c r="A45" t="s">
        <v>143</v>
      </c>
      <c r="B45">
        <v>0.21107766032218933</v>
      </c>
      <c r="C45">
        <v>0.3381597101688385</v>
      </c>
      <c r="D45">
        <v>0.46524176001548767</v>
      </c>
      <c r="E45">
        <v>0.44813895225524902</v>
      </c>
      <c r="F45">
        <v>0.43103614449501038</v>
      </c>
      <c r="G45">
        <v>0.10459346324205399</v>
      </c>
      <c r="H45">
        <v>-0.22184926271438599</v>
      </c>
      <c r="I45">
        <v>-0.81526148319244385</v>
      </c>
      <c r="J45">
        <v>-1.4086740016937256</v>
      </c>
      <c r="K45">
        <v>-2.1682438850402832</v>
      </c>
      <c r="L45">
        <v>-2.9278144836425781</v>
      </c>
      <c r="M45">
        <v>-3.8653450012207031</v>
      </c>
      <c r="N45">
        <v>-4.8028759956359863</v>
      </c>
      <c r="O45">
        <v>-5.6101446151733398</v>
      </c>
      <c r="P45">
        <v>-6.4174141883850098</v>
      </c>
      <c r="V45">
        <v>-6.4172420501708984</v>
      </c>
      <c r="W45">
        <v>-7.1147603988647461</v>
      </c>
      <c r="X45">
        <v>-7.8122801780700684</v>
      </c>
      <c r="Y45">
        <v>-8.7052345275878906</v>
      </c>
      <c r="Z45">
        <v>-9.5981903076171875</v>
      </c>
      <c r="AA45">
        <v>-10.807703018188477</v>
      </c>
      <c r="AB45">
        <v>-12.017214775085449</v>
      </c>
      <c r="AC45">
        <v>-14.012313842773438</v>
      </c>
      <c r="AD45">
        <v>-16.007408142089844</v>
      </c>
      <c r="AE45">
        <v>-19.693222045898438</v>
      </c>
      <c r="AF45">
        <v>-23.3790283203125</v>
      </c>
      <c r="AG45">
        <v>-28.764881134033203</v>
      </c>
      <c r="AH45">
        <v>-34.150749206542969</v>
      </c>
      <c r="AI45">
        <v>-38.204738616943359</v>
      </c>
      <c r="AJ45">
        <v>-42.258731842041016</v>
      </c>
      <c r="AK45">
        <v>-42.392715454101563</v>
      </c>
      <c r="AL45">
        <v>-42.526706695556641</v>
      </c>
      <c r="AM45">
        <v>-39.710586547851563</v>
      </c>
      <c r="AN45">
        <v>-36.894474029541016</v>
      </c>
      <c r="AO45">
        <v>-35.295173645019531</v>
      </c>
      <c r="AP45">
        <v>-33.695877075195313</v>
      </c>
      <c r="AQ45">
        <v>-37.416259765625</v>
      </c>
      <c r="AR45">
        <v>-41.136646270751953</v>
      </c>
      <c r="AS45">
        <v>-45.905044555664063</v>
      </c>
      <c r="AT45">
        <v>-50.673419952392578</v>
      </c>
      <c r="AU45">
        <v>-50.355972290039063</v>
      </c>
      <c r="AV45">
        <v>-50.038524627685547</v>
      </c>
      <c r="AW45">
        <v>-44.412319183349609</v>
      </c>
      <c r="AX45">
        <v>-38.78607177734375</v>
      </c>
      <c r="AY45">
        <v>-29.676712036132813</v>
      </c>
      <c r="AZ45">
        <v>-20.567350387573242</v>
      </c>
      <c r="BA45">
        <v>-13.633882522583008</v>
      </c>
      <c r="BB45">
        <v>-6.7004141807556152</v>
      </c>
      <c r="BC45">
        <v>0.30270588397979736</v>
      </c>
      <c r="BD45">
        <v>7.3058009147644043</v>
      </c>
      <c r="BE45">
        <v>21.269567489624023</v>
      </c>
      <c r="BF45">
        <v>35.23333740234375</v>
      </c>
      <c r="BG45">
        <v>49.709220886230469</v>
      </c>
      <c r="BH45">
        <v>64.185150146484375</v>
      </c>
      <c r="BI45">
        <v>71.223419189453125</v>
      </c>
      <c r="BJ45">
        <v>78.261680603027344</v>
      </c>
      <c r="BK45">
        <v>77.535804748535156</v>
      </c>
      <c r="BL45">
        <v>76.810150146484375</v>
      </c>
      <c r="BM45">
        <v>76.492271423339844</v>
      </c>
      <c r="BN45">
        <v>76.174400329589844</v>
      </c>
      <c r="BO45">
        <v>82.073684692382813</v>
      </c>
      <c r="BP45">
        <v>87.972969055175781</v>
      </c>
      <c r="BQ45">
        <v>93.324302673339844</v>
      </c>
      <c r="BR45">
        <v>98.675651550292969</v>
      </c>
      <c r="BS45">
        <v>99.712593078613281</v>
      </c>
      <c r="BT45">
        <v>100.74953460693359</v>
      </c>
      <c r="BU45">
        <v>102.11660766601563</v>
      </c>
      <c r="BV45">
        <v>103.48368835449219</v>
      </c>
      <c r="BW45">
        <v>102.74195861816406</v>
      </c>
      <c r="BX45">
        <v>102.00022888183594</v>
      </c>
      <c r="BY45">
        <v>88.18084716796875</v>
      </c>
      <c r="BZ45">
        <v>74.361457824707031</v>
      </c>
      <c r="CA45">
        <v>54.914058685302734</v>
      </c>
      <c r="CB45">
        <v>35.466587066650391</v>
      </c>
      <c r="CC45">
        <v>27.647439956665039</v>
      </c>
      <c r="CD45">
        <v>19.828292846679688</v>
      </c>
      <c r="CE45">
        <v>16.620405197143555</v>
      </c>
      <c r="CF45">
        <v>13.41254711151123</v>
      </c>
      <c r="CG45">
        <v>4.3754611015319824</v>
      </c>
      <c r="CH45">
        <v>-4.6615505218505859</v>
      </c>
      <c r="CI45">
        <v>-10.96901798248291</v>
      </c>
      <c r="CJ45">
        <v>-17.276451110839844</v>
      </c>
      <c r="CK45">
        <v>-16.977169036865234</v>
      </c>
      <c r="CL45">
        <v>-16.677888870239258</v>
      </c>
      <c r="CM45">
        <v>-19.413032531738281</v>
      </c>
      <c r="CN45">
        <v>-22.148200988769531</v>
      </c>
      <c r="CO45">
        <v>-31.410066604614258</v>
      </c>
      <c r="CP45">
        <v>-40.671844482421875</v>
      </c>
      <c r="CQ45">
        <v>-47.217807769775391</v>
      </c>
      <c r="CR45">
        <v>-53.763702392578125</v>
      </c>
      <c r="CS45">
        <v>-53.091331481933594</v>
      </c>
      <c r="CT45">
        <v>-52.418930053710938</v>
      </c>
      <c r="CU45">
        <v>-50.688575744628906</v>
      </c>
      <c r="CV45">
        <v>-48.958206176757813</v>
      </c>
      <c r="CW45">
        <v>-46.782611846923828</v>
      </c>
      <c r="CX45">
        <v>-44.607002258300781</v>
      </c>
      <c r="CY45">
        <v>-39.684616088867188</v>
      </c>
      <c r="CZ45">
        <v>-34.762275695800781</v>
      </c>
      <c r="DA45">
        <v>-31.103721618652344</v>
      </c>
      <c r="DB45">
        <v>-27.445207595825195</v>
      </c>
      <c r="DC45">
        <v>-27.886228561401367</v>
      </c>
      <c r="DD45">
        <v>-28.327264785766602</v>
      </c>
      <c r="DE45">
        <v>-29.463895797729492</v>
      </c>
      <c r="DF45">
        <v>-30.600532531738281</v>
      </c>
      <c r="DG45">
        <v>-29.796215057373047</v>
      </c>
      <c r="DH45">
        <v>-28.991891860961914</v>
      </c>
      <c r="DI45">
        <v>-27.340194702148438</v>
      </c>
      <c r="DJ45">
        <v>-25.688508987426758</v>
      </c>
      <c r="DK45">
        <v>-23.839395523071289</v>
      </c>
      <c r="DL45">
        <v>-21.990299224853516</v>
      </c>
      <c r="DM45">
        <v>-19.68293571472168</v>
      </c>
      <c r="DN45">
        <v>-17.375566482543945</v>
      </c>
      <c r="DO45">
        <v>-14.708231925964355</v>
      </c>
      <c r="DP45">
        <v>-12.040874481201172</v>
      </c>
      <c r="DQ45">
        <v>-9.5831575393676758</v>
      </c>
      <c r="DR45">
        <v>-7.1254172325134277</v>
      </c>
      <c r="DS45">
        <v>-5.0543394088745117</v>
      </c>
      <c r="DT45">
        <v>-2.9832806587219238</v>
      </c>
      <c r="DU45">
        <v>-1.833491325378418</v>
      </c>
      <c r="DV45">
        <v>-0.68371498584747314</v>
      </c>
      <c r="DW45">
        <v>-0.24975235760211945</v>
      </c>
      <c r="DX45">
        <v>0.18420910835266113</v>
      </c>
      <c r="DY45">
        <v>1.0732340812683105</v>
      </c>
      <c r="DZ45">
        <v>1.9622676372528076</v>
      </c>
      <c r="EA45">
        <v>3.0659503936767578</v>
      </c>
      <c r="EB45">
        <v>4.1696429252624512</v>
      </c>
      <c r="EC45">
        <v>4.6725010871887207</v>
      </c>
      <c r="ED45">
        <v>5.1753549575805664</v>
      </c>
      <c r="EE45">
        <v>5.2997736930847168</v>
      </c>
      <c r="EF45">
        <v>5.4241909980773926</v>
      </c>
      <c r="EG45">
        <v>5.8150634765625</v>
      </c>
      <c r="EH45">
        <v>6.2059359550476074</v>
      </c>
      <c r="EI45">
        <v>6.4456601142883301</v>
      </c>
      <c r="EJ45">
        <v>6.6853852272033691</v>
      </c>
      <c r="EK45">
        <v>6.4147791862487793</v>
      </c>
      <c r="EL45">
        <v>6.144169807434082</v>
      </c>
      <c r="EM45">
        <v>6.2010364532470703</v>
      </c>
      <c r="EN45">
        <v>6.2579021453857422</v>
      </c>
      <c r="EO45">
        <v>6.7297911643981934</v>
      </c>
      <c r="EP45">
        <v>7.2016763687133789</v>
      </c>
      <c r="EQ45">
        <v>7.4330668449401855</v>
      </c>
      <c r="ER45">
        <v>7.664456844329834</v>
      </c>
      <c r="ES45">
        <v>7.5939545631408691</v>
      </c>
      <c r="ET45">
        <v>7.5234508514404297</v>
      </c>
      <c r="EU45">
        <v>7.118171215057373</v>
      </c>
      <c r="EV45">
        <v>6.712888240814209</v>
      </c>
      <c r="EW45">
        <v>5.7328691482543945</v>
      </c>
      <c r="EX45">
        <v>4.7528591156005859</v>
      </c>
      <c r="EY45">
        <v>3.6770119667053223</v>
      </c>
      <c r="EZ45">
        <v>2.6011748313903809</v>
      </c>
      <c r="FA45">
        <v>1.7562589645385742</v>
      </c>
      <c r="FB45">
        <v>0.91134148836135864</v>
      </c>
      <c r="FC45">
        <v>-0.55808687210083008</v>
      </c>
      <c r="FD45">
        <v>-2.0275301933288574</v>
      </c>
      <c r="FE45">
        <v>-3.9047868251800537</v>
      </c>
      <c r="FF45">
        <v>-5.7820606231689453</v>
      </c>
      <c r="FG45">
        <v>-7.8598999977111816</v>
      </c>
      <c r="FH45">
        <v>-9.937744140625</v>
      </c>
      <c r="FI45">
        <v>-12.65793514251709</v>
      </c>
      <c r="FJ45">
        <v>-15.378177642822266</v>
      </c>
      <c r="FK45">
        <v>-17.724849700927734</v>
      </c>
      <c r="FL45">
        <v>-20.071521759033203</v>
      </c>
      <c r="FM45">
        <v>-22.281915664672852</v>
      </c>
      <c r="FN45">
        <v>-24.492267608642578</v>
      </c>
      <c r="FO45">
        <v>-25.834146499633789</v>
      </c>
      <c r="FP45">
        <v>-27.176017761230469</v>
      </c>
      <c r="FQ45">
        <v>-25.902816772460938</v>
      </c>
      <c r="FR45">
        <v>-24.629629135131836</v>
      </c>
      <c r="FS45">
        <v>-25.336532592773438</v>
      </c>
      <c r="FT45">
        <v>-26.043449401855469</v>
      </c>
      <c r="FU45">
        <v>-32.07635498046875</v>
      </c>
      <c r="FV45">
        <v>-38.109268188476563</v>
      </c>
      <c r="FW45">
        <v>-41.191333770751953</v>
      </c>
      <c r="FX45">
        <v>-44.273342132568359</v>
      </c>
      <c r="FY45">
        <v>-40.835975646972656</v>
      </c>
      <c r="FZ45">
        <v>-37.398563385009766</v>
      </c>
      <c r="GA45">
        <v>-39.614913940429688</v>
      </c>
      <c r="GB45">
        <v>-41.831417083740234</v>
      </c>
      <c r="GC45">
        <v>-49.215301513671875</v>
      </c>
      <c r="GD45">
        <v>-56.599323272705078</v>
      </c>
      <c r="GE45">
        <v>-50.724498748779297</v>
      </c>
      <c r="GF45">
        <v>-44.849601745605469</v>
      </c>
      <c r="GG45">
        <v>-32.592697143554688</v>
      </c>
      <c r="GH45">
        <v>-20.336029052734375</v>
      </c>
      <c r="GI45">
        <v>-24.761499404907227</v>
      </c>
      <c r="GJ45">
        <v>-29.187099456787109</v>
      </c>
      <c r="GK45">
        <v>-35.65380859375</v>
      </c>
      <c r="GL45">
        <v>-42.120365142822266</v>
      </c>
      <c r="GM45">
        <v>-27.017827987670898</v>
      </c>
      <c r="GN45">
        <v>-11.914999008178711</v>
      </c>
      <c r="GO45">
        <v>3.4580581188201904</v>
      </c>
      <c r="GP45">
        <v>18.831052780151367</v>
      </c>
      <c r="GQ45">
        <v>16.24052619934082</v>
      </c>
      <c r="GR45">
        <v>13.650051116943359</v>
      </c>
      <c r="GS45">
        <v>19.443359375</v>
      </c>
      <c r="GT45">
        <v>25.236726760864258</v>
      </c>
      <c r="GU45">
        <v>47.177082061767578</v>
      </c>
      <c r="GV45">
        <v>69.117347717285156</v>
      </c>
      <c r="GW45">
        <v>78.860572814941406</v>
      </c>
      <c r="GX45">
        <v>88.603988647460938</v>
      </c>
      <c r="GY45">
        <v>86.189788818359375</v>
      </c>
      <c r="GZ45">
        <v>83.775558471679688</v>
      </c>
      <c r="HA45">
        <v>87.491004943847656</v>
      </c>
      <c r="HB45">
        <v>91.206375122070313</v>
      </c>
      <c r="HC45">
        <v>94.7413330078125</v>
      </c>
      <c r="HD45">
        <v>98.276298522949219</v>
      </c>
      <c r="HE45">
        <v>97.426712036132813</v>
      </c>
      <c r="HF45">
        <v>96.577140808105469</v>
      </c>
      <c r="HG45">
        <v>97.841041564941406</v>
      </c>
      <c r="HH45">
        <v>99.104957580566406</v>
      </c>
      <c r="HI45">
        <v>92.724685668945313</v>
      </c>
      <c r="HJ45">
        <v>86.344345092773438</v>
      </c>
      <c r="HK45">
        <v>71.025733947753906</v>
      </c>
      <c r="HL45">
        <v>55.707420349121094</v>
      </c>
      <c r="HM45">
        <v>50.666160583496094</v>
      </c>
      <c r="HN45">
        <v>45.624973297119141</v>
      </c>
      <c r="HO45">
        <v>43.77838134765625</v>
      </c>
      <c r="HP45">
        <v>41.931789398193359</v>
      </c>
      <c r="HQ45">
        <v>24.762107849121094</v>
      </c>
      <c r="HR45">
        <v>7.5921001434326172</v>
      </c>
      <c r="HS45">
        <v>-6.2681288719177246</v>
      </c>
      <c r="HT45">
        <v>-20.128276824951172</v>
      </c>
      <c r="HU45">
        <v>-15.285676956176758</v>
      </c>
      <c r="HV45">
        <v>-10.443167686462402</v>
      </c>
      <c r="HW45">
        <v>-10.46599006652832</v>
      </c>
      <c r="HX45">
        <v>-10.488851547241211</v>
      </c>
      <c r="HY45">
        <v>-24.20952033996582</v>
      </c>
      <c r="HZ45">
        <v>-37.930122375488281</v>
      </c>
      <c r="IA45">
        <v>-41.860782623291016</v>
      </c>
      <c r="IB45">
        <v>-45.791519165039063</v>
      </c>
      <c r="IC45">
        <v>-38.428249359130859</v>
      </c>
      <c r="ID45">
        <v>-31.064973831176758</v>
      </c>
      <c r="IE45">
        <v>-32.156463623046875</v>
      </c>
      <c r="IF45">
        <v>-33.247932434082031</v>
      </c>
      <c r="IG45">
        <v>-38.731155395507813</v>
      </c>
      <c r="IH45">
        <v>-44.214408874511719</v>
      </c>
      <c r="II45">
        <v>-39.842525482177734</v>
      </c>
      <c r="IJ45">
        <v>-35.470676422119141</v>
      </c>
      <c r="IK45">
        <v>-28.456432342529297</v>
      </c>
      <c r="IL45">
        <v>-21.442054748535156</v>
      </c>
      <c r="IM45">
        <v>-22.039279937744141</v>
      </c>
      <c r="IN45">
        <v>-22.636537551879883</v>
      </c>
      <c r="IO45">
        <v>-24.47130012512207</v>
      </c>
      <c r="IP45">
        <v>-26.306026458740234</v>
      </c>
      <c r="IQ45">
        <v>-23.375371932983398</v>
      </c>
      <c r="IR45">
        <v>-20.444681167602539</v>
      </c>
      <c r="IS45">
        <v>-17.853269577026367</v>
      </c>
      <c r="IT45">
        <v>-15.261878967285156</v>
      </c>
      <c r="IU45">
        <v>-15.602927207946777</v>
      </c>
      <c r="IV45">
        <v>-15.943982124328613</v>
      </c>
      <c r="IW45">
        <v>-15.372716903686523</v>
      </c>
      <c r="IX45">
        <v>-14.801440238952637</v>
      </c>
      <c r="IY45">
        <v>-12.613420486450195</v>
      </c>
      <c r="IZ45">
        <v>-10.425441741943359</v>
      </c>
      <c r="JA45">
        <v>-8.8738899230957031</v>
      </c>
      <c r="JB45">
        <v>-7.3223419189453125</v>
      </c>
      <c r="JC45">
        <v>-6.4684610366821289</v>
      </c>
      <c r="JD45">
        <v>-5.6145777702331543</v>
      </c>
      <c r="JE45">
        <v>-4.6188497543334961</v>
      </c>
      <c r="JF45">
        <v>-3.6231024265289307</v>
      </c>
      <c r="JG45">
        <v>-2.7738716602325439</v>
      </c>
      <c r="JH45">
        <v>-1.9246418476104736</v>
      </c>
    </row>
    <row r="46" spans="1:268">
      <c r="A46" t="s">
        <v>144</v>
      </c>
      <c r="B46">
        <v>-1.2067064046859741</v>
      </c>
      <c r="C46">
        <v>-1.5980938673019409</v>
      </c>
      <c r="D46">
        <v>-1.9894813299179077</v>
      </c>
      <c r="E46">
        <v>-2.5426146984100342</v>
      </c>
      <c r="F46">
        <v>-3.0957481861114502</v>
      </c>
      <c r="G46">
        <v>-3.6770141124725342</v>
      </c>
      <c r="H46">
        <v>-4.2582798004150391</v>
      </c>
      <c r="I46">
        <v>-4.2436981201171875</v>
      </c>
      <c r="J46">
        <v>-4.2291159629821777</v>
      </c>
      <c r="K46">
        <v>-3.8702728748321533</v>
      </c>
      <c r="L46">
        <v>-3.5114290714263916</v>
      </c>
      <c r="M46">
        <v>-3.3754377365112305</v>
      </c>
      <c r="N46">
        <v>-3.2394461631774902</v>
      </c>
      <c r="O46">
        <v>-2.5474567413330078</v>
      </c>
      <c r="P46">
        <v>-1.8554666042327881</v>
      </c>
      <c r="V46">
        <v>-1.8554666042327881</v>
      </c>
      <c r="W46">
        <v>-0.73181146383285522</v>
      </c>
      <c r="X46">
        <v>0.39184609055519104</v>
      </c>
      <c r="Y46">
        <v>0.90229374170303345</v>
      </c>
      <c r="Z46">
        <v>1.4127423763275146</v>
      </c>
      <c r="AA46">
        <v>1.8127238750457764</v>
      </c>
      <c r="AB46">
        <v>2.2127053737640381</v>
      </c>
      <c r="AC46">
        <v>3.0920817852020264</v>
      </c>
      <c r="AD46">
        <v>3.97145676612854</v>
      </c>
      <c r="AE46">
        <v>5.0868349075317383</v>
      </c>
      <c r="AF46">
        <v>6.2022109031677246</v>
      </c>
      <c r="AG46">
        <v>7.420346736907959</v>
      </c>
      <c r="AH46">
        <v>8.638484001159668</v>
      </c>
      <c r="AI46">
        <v>9.5463638305664063</v>
      </c>
      <c r="AJ46">
        <v>10.454244613647461</v>
      </c>
      <c r="AK46">
        <v>10.259152412414551</v>
      </c>
      <c r="AL46">
        <v>10.064061164855957</v>
      </c>
      <c r="AM46">
        <v>8.5278453826904297</v>
      </c>
      <c r="AN46">
        <v>6.9916324615478516</v>
      </c>
      <c r="AO46">
        <v>4.2731447219848633</v>
      </c>
      <c r="AP46">
        <v>1.5546637773513794</v>
      </c>
      <c r="AQ46">
        <v>-2.6444828510284424</v>
      </c>
      <c r="AR46">
        <v>-6.8436293601989746</v>
      </c>
      <c r="AS46">
        <v>-12.504815101623535</v>
      </c>
      <c r="AT46">
        <v>-18.165975570678711</v>
      </c>
      <c r="AU46">
        <v>-22.975578308105469</v>
      </c>
      <c r="AV46">
        <v>-27.785182952880859</v>
      </c>
      <c r="AW46">
        <v>-29.212593078613281</v>
      </c>
      <c r="AX46">
        <v>-30.640007019042969</v>
      </c>
      <c r="AY46">
        <v>-29.822566986083984</v>
      </c>
      <c r="AZ46">
        <v>-29.005128860473633</v>
      </c>
      <c r="BA46">
        <v>-28.369834899902344</v>
      </c>
      <c r="BB46">
        <v>-27.734540939331055</v>
      </c>
      <c r="BC46">
        <v>-26.501216888427734</v>
      </c>
      <c r="BD46">
        <v>-25.267892837524414</v>
      </c>
      <c r="BE46">
        <v>-21.504339218139648</v>
      </c>
      <c r="BF46">
        <v>-17.740785598754883</v>
      </c>
      <c r="BG46">
        <v>-11.751605033874512</v>
      </c>
      <c r="BH46">
        <v>-5.7623963356018066</v>
      </c>
      <c r="BI46">
        <v>-0.62348699569702148</v>
      </c>
      <c r="BJ46">
        <v>4.5154232978820801</v>
      </c>
      <c r="BK46">
        <v>6.1166667938232422</v>
      </c>
      <c r="BL46">
        <v>7.7178525924682617</v>
      </c>
      <c r="BM46">
        <v>10.713285446166992</v>
      </c>
      <c r="BN46">
        <v>13.708712577819824</v>
      </c>
      <c r="BO46">
        <v>23.808660507202148</v>
      </c>
      <c r="BP46">
        <v>33.908607482910156</v>
      </c>
      <c r="BQ46">
        <v>45.698204040527344</v>
      </c>
      <c r="BR46">
        <v>57.487846374511719</v>
      </c>
      <c r="BS46">
        <v>62.938705444335938</v>
      </c>
      <c r="BT46">
        <v>68.389556884765625</v>
      </c>
      <c r="BU46">
        <v>69.254318237304688</v>
      </c>
      <c r="BV46">
        <v>70.119094848632813</v>
      </c>
      <c r="BW46">
        <v>70.244880676269531</v>
      </c>
      <c r="BX46">
        <v>70.37066650390625</v>
      </c>
      <c r="BY46">
        <v>63.996120452880859</v>
      </c>
      <c r="BZ46">
        <v>57.621574401855469</v>
      </c>
      <c r="CA46">
        <v>45.954044342041016</v>
      </c>
      <c r="CB46">
        <v>34.286468505859375</v>
      </c>
      <c r="CC46">
        <v>28.519796371459961</v>
      </c>
      <c r="CD46">
        <v>22.753128051757813</v>
      </c>
      <c r="CE46">
        <v>20.343746185302734</v>
      </c>
      <c r="CF46">
        <v>17.93438720703125</v>
      </c>
      <c r="CG46">
        <v>12.906294822692871</v>
      </c>
      <c r="CH46">
        <v>7.8782458305358887</v>
      </c>
      <c r="CI46">
        <v>4.0362873077392578</v>
      </c>
      <c r="CJ46">
        <v>0.1943385899066925</v>
      </c>
      <c r="CK46">
        <v>-2.2381114959716797</v>
      </c>
      <c r="CL46">
        <v>-4.6705913543701172</v>
      </c>
      <c r="CM46">
        <v>-10.838189125061035</v>
      </c>
      <c r="CN46">
        <v>-17.00584602355957</v>
      </c>
      <c r="CO46">
        <v>-26.444070816040039</v>
      </c>
      <c r="CP46">
        <v>-35.882209777832031</v>
      </c>
      <c r="CQ46">
        <v>-40.694648742675781</v>
      </c>
      <c r="CR46">
        <v>-45.507041931152344</v>
      </c>
      <c r="CS46">
        <v>-43.803512573242188</v>
      </c>
      <c r="CT46">
        <v>-42.099956512451172</v>
      </c>
      <c r="CU46">
        <v>-38.826690673828125</v>
      </c>
      <c r="CV46">
        <v>-35.553394317626953</v>
      </c>
      <c r="CW46">
        <v>-30.99671745300293</v>
      </c>
      <c r="CX46">
        <v>-26.439998626708984</v>
      </c>
      <c r="CY46">
        <v>-21.795095443725586</v>
      </c>
      <c r="CZ46">
        <v>-17.150239944458008</v>
      </c>
      <c r="DA46">
        <v>-15.977556228637695</v>
      </c>
      <c r="DB46">
        <v>-14.804891586303711</v>
      </c>
      <c r="DC46">
        <v>-16.459529876708984</v>
      </c>
      <c r="DD46">
        <v>-18.114179611206055</v>
      </c>
      <c r="DE46">
        <v>-18.989452362060547</v>
      </c>
      <c r="DF46">
        <v>-19.864730834960938</v>
      </c>
      <c r="DG46">
        <v>-18.47285270690918</v>
      </c>
      <c r="DH46">
        <v>-17.080961227416992</v>
      </c>
      <c r="DI46">
        <v>-14.886066436767578</v>
      </c>
      <c r="DJ46">
        <v>-12.691192626953125</v>
      </c>
      <c r="DK46">
        <v>-10.274045944213867</v>
      </c>
      <c r="DL46">
        <v>-7.8569211959838867</v>
      </c>
      <c r="DM46">
        <v>-5.7291193008422852</v>
      </c>
      <c r="DN46">
        <v>-3.6013224124908447</v>
      </c>
      <c r="DO46">
        <v>-2.4769842624664307</v>
      </c>
      <c r="DP46">
        <v>-1.3526372909545898</v>
      </c>
      <c r="DQ46">
        <v>-0.71743136644363403</v>
      </c>
      <c r="DR46">
        <v>-8.2220107316970825E-2</v>
      </c>
      <c r="DS46">
        <v>0.44478920102119446</v>
      </c>
      <c r="DT46">
        <v>0.97179281711578369</v>
      </c>
      <c r="DU46">
        <v>1.6815464496612549</v>
      </c>
      <c r="DV46">
        <v>2.391294002532959</v>
      </c>
      <c r="DW46">
        <v>3.8947949409484863</v>
      </c>
      <c r="DX46">
        <v>5.3982992172241211</v>
      </c>
      <c r="DY46">
        <v>6.8070220947265625</v>
      </c>
      <c r="DZ46">
        <v>8.2157554626464844</v>
      </c>
      <c r="EA46">
        <v>7.9249815940856934</v>
      </c>
      <c r="EB46">
        <v>7.6342039108276367</v>
      </c>
      <c r="EC46">
        <v>6.0508298873901367</v>
      </c>
      <c r="ED46">
        <v>4.467470645904541</v>
      </c>
      <c r="EE46">
        <v>2.6657688617706299</v>
      </c>
      <c r="EF46">
        <v>0.86408382654190063</v>
      </c>
      <c r="EG46">
        <v>-0.83918267488479614</v>
      </c>
      <c r="EH46">
        <v>-2.5424466133117676</v>
      </c>
      <c r="EI46">
        <v>-3.54142165184021</v>
      </c>
      <c r="EJ46">
        <v>-4.5404052734375</v>
      </c>
      <c r="EK46">
        <v>-5.1210088729858398</v>
      </c>
      <c r="EL46">
        <v>-5.7016177177429199</v>
      </c>
      <c r="EM46">
        <v>-6.7103424072265625</v>
      </c>
      <c r="EN46">
        <v>-7.7190570831298828</v>
      </c>
      <c r="EO46">
        <v>-8.3829183578491211</v>
      </c>
      <c r="EP46">
        <v>-9.0467720031738281</v>
      </c>
      <c r="EQ46">
        <v>-8.7933835983276367</v>
      </c>
      <c r="ER46">
        <v>-8.5399923324584961</v>
      </c>
      <c r="ES46">
        <v>-8.3460750579833984</v>
      </c>
      <c r="ET46">
        <v>-8.1521577835083008</v>
      </c>
      <c r="EU46">
        <v>-8.3245029449462891</v>
      </c>
      <c r="EV46">
        <v>-8.4968490600585938</v>
      </c>
      <c r="EW46">
        <v>-8.0019550323486328</v>
      </c>
      <c r="EX46">
        <v>-7.5070662498474121</v>
      </c>
      <c r="EY46">
        <v>-6.303593635559082</v>
      </c>
      <c r="EZ46">
        <v>-5.1001310348510742</v>
      </c>
      <c r="FA46">
        <v>-3.6341280937194824</v>
      </c>
      <c r="FB46">
        <v>-2.1681222915649414</v>
      </c>
      <c r="FC46">
        <v>-0.14175353944301605</v>
      </c>
      <c r="FD46">
        <v>1.88463294506073</v>
      </c>
      <c r="FE46">
        <v>3.1544144153594971</v>
      </c>
      <c r="FF46">
        <v>4.4242076873779297</v>
      </c>
      <c r="FG46">
        <v>4.5820298194885254</v>
      </c>
      <c r="FH46">
        <v>4.7398600578308105</v>
      </c>
      <c r="FI46">
        <v>5.9476938247680664</v>
      </c>
      <c r="FJ46">
        <v>7.1555509567260742</v>
      </c>
      <c r="FK46">
        <v>8.6437559127807617</v>
      </c>
      <c r="FL46">
        <v>10.131957054138184</v>
      </c>
      <c r="FM46">
        <v>10.317338943481445</v>
      </c>
      <c r="FN46">
        <v>10.502716064453125</v>
      </c>
      <c r="FO46">
        <v>10.764071464538574</v>
      </c>
      <c r="FP46">
        <v>11.025426864624023</v>
      </c>
      <c r="FQ46">
        <v>11.219403266906738</v>
      </c>
      <c r="FR46">
        <v>11.413372039794922</v>
      </c>
      <c r="FS46">
        <v>10.679710388183594</v>
      </c>
      <c r="FT46">
        <v>9.9460344314575195</v>
      </c>
      <c r="FU46">
        <v>8.86846923828125</v>
      </c>
      <c r="FV46">
        <v>7.790900707244873</v>
      </c>
      <c r="FW46">
        <v>5.5523161888122559</v>
      </c>
      <c r="FX46">
        <v>3.3137748241424561</v>
      </c>
      <c r="FY46">
        <v>-0.55271875858306885</v>
      </c>
      <c r="FZ46">
        <v>-4.4192237854003906</v>
      </c>
      <c r="GA46">
        <v>-8.8481473922729492</v>
      </c>
      <c r="GB46">
        <v>-13.277008056640625</v>
      </c>
      <c r="GC46">
        <v>-17.057926177978516</v>
      </c>
      <c r="GD46">
        <v>-20.838916778564453</v>
      </c>
      <c r="GE46">
        <v>-22.322175979614258</v>
      </c>
      <c r="GF46">
        <v>-23.805421829223633</v>
      </c>
      <c r="GG46">
        <v>-23.996591567993164</v>
      </c>
      <c r="GH46">
        <v>-24.187755584716797</v>
      </c>
      <c r="GI46">
        <v>-27.039499282836914</v>
      </c>
      <c r="GJ46">
        <v>-29.891263961791992</v>
      </c>
      <c r="GK46">
        <v>-33.539989471435547</v>
      </c>
      <c r="GL46">
        <v>-37.188667297363281</v>
      </c>
      <c r="GM46">
        <v>-34.472286224365234</v>
      </c>
      <c r="GN46">
        <v>-31.755851745605469</v>
      </c>
      <c r="GO46">
        <v>-26.606241226196289</v>
      </c>
      <c r="GP46">
        <v>-21.456644058227539</v>
      </c>
      <c r="GQ46">
        <v>-22.624195098876953</v>
      </c>
      <c r="GR46">
        <v>-23.791721343994141</v>
      </c>
      <c r="GS46">
        <v>-22.659111022949219</v>
      </c>
      <c r="GT46">
        <v>-21.526483535766602</v>
      </c>
      <c r="GU46">
        <v>-10.712465286254883</v>
      </c>
      <c r="GV46">
        <v>0.10153327137231827</v>
      </c>
      <c r="GW46">
        <v>8.3181381225585938</v>
      </c>
      <c r="GX46">
        <v>16.534900665283203</v>
      </c>
      <c r="GY46">
        <v>17.836605072021484</v>
      </c>
      <c r="GZ46">
        <v>19.138299942016602</v>
      </c>
      <c r="HA46">
        <v>24.189430236816406</v>
      </c>
      <c r="HB46">
        <v>29.240463256835938</v>
      </c>
      <c r="HC46">
        <v>35.968112945556641</v>
      </c>
      <c r="HD46">
        <v>42.695781707763672</v>
      </c>
      <c r="HE46">
        <v>42.288925170898438</v>
      </c>
      <c r="HF46">
        <v>41.882049560546875</v>
      </c>
      <c r="HG46">
        <v>39.554531097412109</v>
      </c>
      <c r="HH46">
        <v>37.226966857910156</v>
      </c>
      <c r="HI46">
        <v>36.976978302001953</v>
      </c>
      <c r="HJ46">
        <v>36.726985931396484</v>
      </c>
      <c r="HK46">
        <v>34.309410095214844</v>
      </c>
      <c r="HL46">
        <v>31.891878128051758</v>
      </c>
      <c r="HM46">
        <v>29.560447692871094</v>
      </c>
      <c r="HN46">
        <v>27.229019165039063</v>
      </c>
      <c r="HO46">
        <v>26.73492431640625</v>
      </c>
      <c r="HP46">
        <v>26.240751266479492</v>
      </c>
      <c r="HQ46">
        <v>22.590063095092773</v>
      </c>
      <c r="HR46">
        <v>18.939306259155273</v>
      </c>
      <c r="HS46">
        <v>14.367203712463379</v>
      </c>
      <c r="HT46">
        <v>9.7951135635375977</v>
      </c>
      <c r="HU46">
        <v>9.5836925506591797</v>
      </c>
      <c r="HV46">
        <v>9.3722734451293945</v>
      </c>
      <c r="HW46">
        <v>7.3819389343261719</v>
      </c>
      <c r="HX46">
        <v>5.3915901184082031</v>
      </c>
      <c r="HY46">
        <v>-1.4918063879013062</v>
      </c>
      <c r="HZ46">
        <v>-8.3751726150512695</v>
      </c>
      <c r="IA46">
        <v>-11.147760391235352</v>
      </c>
      <c r="IB46">
        <v>-13.920400619506836</v>
      </c>
      <c r="IC46">
        <v>-11.280278205871582</v>
      </c>
      <c r="ID46">
        <v>-8.6401462554931641</v>
      </c>
      <c r="IE46">
        <v>-8.3024425506591797</v>
      </c>
      <c r="IF46">
        <v>-7.9647459983825684</v>
      </c>
      <c r="IG46">
        <v>-9.7518501281738281</v>
      </c>
      <c r="IH46">
        <v>-11.538969993591309</v>
      </c>
      <c r="II46">
        <v>-10.772205352783203</v>
      </c>
      <c r="IJ46">
        <v>-10.005438804626465</v>
      </c>
      <c r="IK46">
        <v>-8.8241891860961914</v>
      </c>
      <c r="IL46">
        <v>-7.6429176330566406</v>
      </c>
      <c r="IM46">
        <v>-9.1915321350097656</v>
      </c>
      <c r="IN46">
        <v>-10.740157127380371</v>
      </c>
      <c r="IO46">
        <v>-12.432165145874023</v>
      </c>
      <c r="IP46">
        <v>-14.124141693115234</v>
      </c>
      <c r="IQ46">
        <v>-14.164375305175781</v>
      </c>
      <c r="IR46">
        <v>-14.204597473144531</v>
      </c>
      <c r="IS46">
        <v>-13.775507926940918</v>
      </c>
      <c r="IT46">
        <v>-13.346412658691406</v>
      </c>
      <c r="IU46">
        <v>-12.036449432373047</v>
      </c>
      <c r="IV46">
        <v>-10.726462364196777</v>
      </c>
      <c r="IW46">
        <v>-8.6130170822143555</v>
      </c>
      <c r="IX46">
        <v>-6.4995718002319336</v>
      </c>
      <c r="IY46">
        <v>-5.3328242301940918</v>
      </c>
      <c r="IZ46">
        <v>-4.1660985946655273</v>
      </c>
      <c r="JA46">
        <v>-3.5347504615783691</v>
      </c>
      <c r="JB46">
        <v>-2.9034066200256348</v>
      </c>
      <c r="JC46">
        <v>-1.8044403791427612</v>
      </c>
      <c r="JD46">
        <v>-0.70547837018966675</v>
      </c>
      <c r="JE46">
        <v>-9.8152324557304382E-2</v>
      </c>
      <c r="JF46">
        <v>0.5091853141784668</v>
      </c>
      <c r="JG46">
        <v>0.54556828737258911</v>
      </c>
      <c r="JH46">
        <v>0.58194911479949951</v>
      </c>
    </row>
    <row r="47" spans="1:268">
      <c r="A47" t="s">
        <v>145</v>
      </c>
      <c r="B47">
        <v>1.3363094329833984</v>
      </c>
      <c r="C47">
        <v>1.4040044546127319</v>
      </c>
      <c r="D47">
        <v>1.4716993570327759</v>
      </c>
      <c r="E47">
        <v>1.5106319189071655</v>
      </c>
      <c r="F47">
        <v>1.5495643615722656</v>
      </c>
      <c r="G47">
        <v>1.6159701347351074</v>
      </c>
      <c r="H47">
        <v>1.6823760271072388</v>
      </c>
      <c r="I47">
        <v>1.6149674654006958</v>
      </c>
      <c r="J47">
        <v>1.5475590229034424</v>
      </c>
      <c r="K47">
        <v>1.8031554222106934</v>
      </c>
      <c r="L47">
        <v>2.0587520599365234</v>
      </c>
      <c r="M47">
        <v>3.0196595191955566</v>
      </c>
      <c r="N47">
        <v>3.9805667400360107</v>
      </c>
      <c r="O47">
        <v>4.7756881713867188</v>
      </c>
      <c r="P47">
        <v>5.5708112716674805</v>
      </c>
      <c r="V47">
        <v>5.5708112716674805</v>
      </c>
      <c r="W47">
        <v>5.9986672401428223</v>
      </c>
      <c r="X47">
        <v>6.4265241622924805</v>
      </c>
      <c r="Y47">
        <v>7.1127262115478516</v>
      </c>
      <c r="Z47">
        <v>7.7989301681518555</v>
      </c>
      <c r="AA47">
        <v>8.8517112731933594</v>
      </c>
      <c r="AB47">
        <v>9.9044914245605469</v>
      </c>
      <c r="AC47">
        <v>11.66307258605957</v>
      </c>
      <c r="AD47">
        <v>13.421650886535645</v>
      </c>
      <c r="AE47">
        <v>16.794342041015625</v>
      </c>
      <c r="AF47">
        <v>20.167026519775391</v>
      </c>
      <c r="AG47">
        <v>25.539674758911133</v>
      </c>
      <c r="AH47">
        <v>30.912332534790039</v>
      </c>
      <c r="AI47">
        <v>36.404186248779297</v>
      </c>
      <c r="AJ47">
        <v>41.896053314208984</v>
      </c>
      <c r="AK47">
        <v>45.505542755126953</v>
      </c>
      <c r="AL47">
        <v>49.115028381347656</v>
      </c>
      <c r="AM47">
        <v>50.287242889404297</v>
      </c>
      <c r="AN47">
        <v>51.459457397460938</v>
      </c>
      <c r="AO47">
        <v>52.622535705566406</v>
      </c>
      <c r="AP47">
        <v>53.785614013671875</v>
      </c>
      <c r="AQ47">
        <v>59.217536926269531</v>
      </c>
      <c r="AR47">
        <v>64.649452209472656</v>
      </c>
      <c r="AS47">
        <v>70.367935180664063</v>
      </c>
      <c r="AT47">
        <v>76.086387634277344</v>
      </c>
      <c r="AU47">
        <v>75.294479370117188</v>
      </c>
      <c r="AV47">
        <v>74.5025634765625</v>
      </c>
      <c r="AW47">
        <v>66.962852478027344</v>
      </c>
      <c r="AX47">
        <v>59.423095703125</v>
      </c>
      <c r="AY47">
        <v>49.403335571289063</v>
      </c>
      <c r="AZ47">
        <v>39.383571624755859</v>
      </c>
      <c r="BA47">
        <v>35.456638336181641</v>
      </c>
      <c r="BB47">
        <v>31.529706954956055</v>
      </c>
      <c r="BC47">
        <v>27.276336669921875</v>
      </c>
      <c r="BD47">
        <v>23.022970199584961</v>
      </c>
      <c r="BE47">
        <v>4.4931631088256836</v>
      </c>
      <c r="BF47">
        <v>-14.03664493560791</v>
      </c>
      <c r="BG47">
        <v>-39.790840148925781</v>
      </c>
      <c r="BH47">
        <v>-65.545150756835938</v>
      </c>
      <c r="BI47">
        <v>-84.131797790527344</v>
      </c>
      <c r="BJ47">
        <v>-102.71845245361328</v>
      </c>
      <c r="BK47">
        <v>-108.37342071533203</v>
      </c>
      <c r="BL47">
        <v>-114.02873229980469</v>
      </c>
      <c r="BM47">
        <v>-116.19605255126953</v>
      </c>
      <c r="BN47">
        <v>-118.36334228515625</v>
      </c>
      <c r="BO47">
        <v>-125.53147125244141</v>
      </c>
      <c r="BP47">
        <v>-132.69960021972656</v>
      </c>
      <c r="BQ47">
        <v>-136.01750183105469</v>
      </c>
      <c r="BR47">
        <v>-139.33541870117188</v>
      </c>
      <c r="BS47">
        <v>-135.07211303710938</v>
      </c>
      <c r="BT47">
        <v>-130.80879211425781</v>
      </c>
      <c r="BU47">
        <v>-128.73728942871094</v>
      </c>
      <c r="BV47">
        <v>-126.66579437255859</v>
      </c>
      <c r="BW47">
        <v>-128.47341918945313</v>
      </c>
      <c r="BX47">
        <v>-130.28102111816406</v>
      </c>
      <c r="BY47">
        <v>-119.84830474853516</v>
      </c>
      <c r="BZ47">
        <v>-109.41558837890625</v>
      </c>
      <c r="CA47">
        <v>-86.253334045410156</v>
      </c>
      <c r="CB47">
        <v>-63.090976715087891</v>
      </c>
      <c r="CC47">
        <v>-45.764324188232422</v>
      </c>
      <c r="CD47">
        <v>-28.43766975402832</v>
      </c>
      <c r="CE47">
        <v>-13.788660049438477</v>
      </c>
      <c r="CF47">
        <v>0.86055600643157959</v>
      </c>
      <c r="CG47">
        <v>20.342618942260742</v>
      </c>
      <c r="CH47">
        <v>39.824504852294922</v>
      </c>
      <c r="CI47">
        <v>51.758258819580078</v>
      </c>
      <c r="CJ47">
        <v>63.691936492919922</v>
      </c>
      <c r="CK47">
        <v>63.670799255371094</v>
      </c>
      <c r="CL47">
        <v>63.649654388427734</v>
      </c>
      <c r="CM47">
        <v>62.264072418212891</v>
      </c>
      <c r="CN47">
        <v>60.878486633300781</v>
      </c>
      <c r="CO47">
        <v>61.926834106445313</v>
      </c>
      <c r="CP47">
        <v>62.975166320800781</v>
      </c>
      <c r="CQ47">
        <v>61.996608734130859</v>
      </c>
      <c r="CR47">
        <v>61.018054962158203</v>
      </c>
      <c r="CS47">
        <v>58.923469543457031</v>
      </c>
      <c r="CT47">
        <v>56.828876495361328</v>
      </c>
      <c r="CU47">
        <v>56.636852264404297</v>
      </c>
      <c r="CV47">
        <v>56.444812774658203</v>
      </c>
      <c r="CW47">
        <v>52.464645385742188</v>
      </c>
      <c r="CX47">
        <v>48.48443603515625</v>
      </c>
      <c r="CY47">
        <v>38.519569396972656</v>
      </c>
      <c r="CZ47">
        <v>28.554803848266602</v>
      </c>
      <c r="DA47">
        <v>19.474445343017578</v>
      </c>
      <c r="DB47">
        <v>10.39417552947998</v>
      </c>
      <c r="DC47">
        <v>5.9467296600341797</v>
      </c>
      <c r="DD47">
        <v>1.4993113279342651</v>
      </c>
      <c r="DE47">
        <v>0.2083587646484375</v>
      </c>
      <c r="DF47">
        <v>-1.0826046466827393</v>
      </c>
      <c r="DG47">
        <v>-1.5396503210067749</v>
      </c>
      <c r="DH47">
        <v>-1.996700644493103</v>
      </c>
      <c r="DI47">
        <v>-1.675871729850769</v>
      </c>
      <c r="DJ47">
        <v>-1.3550459146499634</v>
      </c>
      <c r="DK47">
        <v>0.80962193012237549</v>
      </c>
      <c r="DL47">
        <v>2.974273681640625</v>
      </c>
      <c r="DM47">
        <v>5.174095630645752</v>
      </c>
      <c r="DN47">
        <v>7.3739089965820313</v>
      </c>
      <c r="DO47">
        <v>7.0182466506958008</v>
      </c>
      <c r="DP47">
        <v>6.6625781059265137</v>
      </c>
      <c r="DQ47">
        <v>4.8366870880126953</v>
      </c>
      <c r="DR47">
        <v>3.0107781887054443</v>
      </c>
      <c r="DS47">
        <v>1.9450445175170898</v>
      </c>
      <c r="DT47">
        <v>0.87932050228118896</v>
      </c>
      <c r="DU47">
        <v>0.52116173505783081</v>
      </c>
      <c r="DV47">
        <v>0.16300791501998901</v>
      </c>
      <c r="DW47">
        <v>4.1682697832584381E-2</v>
      </c>
      <c r="DX47">
        <v>-7.9639263451099396E-2</v>
      </c>
      <c r="DY47">
        <v>0.4433823823928833</v>
      </c>
      <c r="DZ47">
        <v>0.96640932559967041</v>
      </c>
      <c r="EA47">
        <v>1.7529326677322388</v>
      </c>
      <c r="EB47">
        <v>2.5394635200500488</v>
      </c>
      <c r="EC47">
        <v>2.8716657161712646</v>
      </c>
      <c r="ED47">
        <v>3.203864574432373</v>
      </c>
      <c r="EE47">
        <v>3.0112080574035645</v>
      </c>
      <c r="EF47">
        <v>2.818551778793335</v>
      </c>
      <c r="EG47">
        <v>2.484745979309082</v>
      </c>
      <c r="EH47">
        <v>2.1509401798248291</v>
      </c>
      <c r="EI47">
        <v>1.9937788248062134</v>
      </c>
      <c r="EJ47">
        <v>1.8366167545318604</v>
      </c>
      <c r="EK47">
        <v>1.9773628711700439</v>
      </c>
      <c r="EL47">
        <v>2.1181104183197021</v>
      </c>
      <c r="EM47">
        <v>2.6806426048278809</v>
      </c>
      <c r="EN47">
        <v>3.2431693077087402</v>
      </c>
      <c r="EO47">
        <v>3.8726515769958496</v>
      </c>
      <c r="EP47">
        <v>4.5021276473999023</v>
      </c>
      <c r="EQ47">
        <v>4.6865081787109375</v>
      </c>
      <c r="ER47">
        <v>4.8708858489990234</v>
      </c>
      <c r="ES47">
        <v>4.7984929084777832</v>
      </c>
      <c r="ET47">
        <v>4.726099967956543</v>
      </c>
      <c r="EU47">
        <v>4.7464971542358398</v>
      </c>
      <c r="EV47">
        <v>4.7668943405151367</v>
      </c>
      <c r="EW47">
        <v>4.9205336570739746</v>
      </c>
      <c r="EX47">
        <v>5.0741710662841797</v>
      </c>
      <c r="EY47">
        <v>5.6956310272216797</v>
      </c>
      <c r="EZ47">
        <v>6.3170866966247559</v>
      </c>
      <c r="FA47">
        <v>7.6107416152954102</v>
      </c>
      <c r="FB47">
        <v>8.9043989181518555</v>
      </c>
      <c r="FC47">
        <v>10.151549339294434</v>
      </c>
      <c r="FD47">
        <v>11.398711204528809</v>
      </c>
      <c r="FE47">
        <v>12.241440773010254</v>
      </c>
      <c r="FF47">
        <v>13.084178924560547</v>
      </c>
      <c r="FG47">
        <v>12.651250839233398</v>
      </c>
      <c r="FH47">
        <v>12.218299865722656</v>
      </c>
      <c r="FI47">
        <v>8.9821414947509766</v>
      </c>
      <c r="FJ47">
        <v>5.7459197044372559</v>
      </c>
      <c r="FK47">
        <v>2.9925589561462402</v>
      </c>
      <c r="FL47">
        <v>0.2392159104347229</v>
      </c>
      <c r="FM47">
        <v>1.9232600927352905</v>
      </c>
      <c r="FN47">
        <v>3.6072721481323242</v>
      </c>
      <c r="FO47">
        <v>6.274651050567627</v>
      </c>
      <c r="FP47">
        <v>8.9420375823974609</v>
      </c>
      <c r="FQ47">
        <v>10.312901496887207</v>
      </c>
      <c r="FR47">
        <v>11.683794975280762</v>
      </c>
      <c r="FS47">
        <v>17.145004272460938</v>
      </c>
      <c r="FT47">
        <v>22.606317520141602</v>
      </c>
      <c r="FU47">
        <v>32.886375427246094</v>
      </c>
      <c r="FV47">
        <v>43.166423797607422</v>
      </c>
      <c r="FW47">
        <v>46.915733337402344</v>
      </c>
      <c r="FX47">
        <v>50.664970397949219</v>
      </c>
      <c r="FY47">
        <v>44.965721130371094</v>
      </c>
      <c r="FZ47">
        <v>39.266403198242188</v>
      </c>
      <c r="GA47">
        <v>39.207672119140625</v>
      </c>
      <c r="GB47">
        <v>39.148826599121094</v>
      </c>
      <c r="GC47">
        <v>46.514404296875</v>
      </c>
      <c r="GD47">
        <v>53.880123138427734</v>
      </c>
      <c r="GE47">
        <v>51.604591369628906</v>
      </c>
      <c r="GF47">
        <v>49.329002380371094</v>
      </c>
      <c r="GG47">
        <v>41.889377593994141</v>
      </c>
      <c r="GH47">
        <v>34.44989013671875</v>
      </c>
      <c r="GI47">
        <v>40.949211120605469</v>
      </c>
      <c r="GJ47">
        <v>47.448642730712891</v>
      </c>
      <c r="GK47">
        <v>50.726428985595703</v>
      </c>
      <c r="GL47">
        <v>54.004024505615234</v>
      </c>
      <c r="GM47">
        <v>29.966766357421875</v>
      </c>
      <c r="GN47">
        <v>5.9290518760681152</v>
      </c>
      <c r="GO47">
        <v>-20.65220832824707</v>
      </c>
      <c r="GP47">
        <v>-47.233413696289063</v>
      </c>
      <c r="GQ47">
        <v>-56.076881408691406</v>
      </c>
      <c r="GR47">
        <v>-64.920181274414063</v>
      </c>
      <c r="GS47">
        <v>-78.559539794921875</v>
      </c>
      <c r="GT47">
        <v>-92.198944091796875</v>
      </c>
      <c r="GU47">
        <v>-111.64698028564453</v>
      </c>
      <c r="GV47">
        <v>-131.09489440917969</v>
      </c>
      <c r="GW47">
        <v>-134.4569091796875</v>
      </c>
      <c r="GX47">
        <v>-137.8189697265625</v>
      </c>
      <c r="GY47">
        <v>-133.99563598632813</v>
      </c>
      <c r="GZ47">
        <v>-130.17228698730469</v>
      </c>
      <c r="HA47">
        <v>-128.98161315917969</v>
      </c>
      <c r="HB47">
        <v>-127.79096984863281</v>
      </c>
      <c r="HC47">
        <v>-120.99409484863281</v>
      </c>
      <c r="HD47">
        <v>-114.19718933105469</v>
      </c>
      <c r="HE47">
        <v>-112.68950653076172</v>
      </c>
      <c r="HF47">
        <v>-111.18186950683594</v>
      </c>
      <c r="HG47">
        <v>-116.27469635009766</v>
      </c>
      <c r="HH47">
        <v>-121.36763000488281</v>
      </c>
      <c r="HI47">
        <v>-103.38578796386719</v>
      </c>
      <c r="HJ47">
        <v>-85.403823852539063</v>
      </c>
      <c r="HK47">
        <v>-53.329399108886719</v>
      </c>
      <c r="HL47">
        <v>-21.255590438842773</v>
      </c>
      <c r="HM47">
        <v>-12.253680229187012</v>
      </c>
      <c r="HN47">
        <v>-3.2519350051879883</v>
      </c>
      <c r="HO47">
        <v>1.474381685256958</v>
      </c>
      <c r="HP47">
        <v>6.2004070281982422</v>
      </c>
      <c r="HQ47">
        <v>32.687667846679688</v>
      </c>
      <c r="HR47">
        <v>59.175434112548828</v>
      </c>
      <c r="HS47">
        <v>75.103424072265625</v>
      </c>
      <c r="HT47">
        <v>91.031265258789063</v>
      </c>
      <c r="HU47">
        <v>79.452857971191406</v>
      </c>
      <c r="HV47">
        <v>67.874679565429688</v>
      </c>
      <c r="HW47">
        <v>61.135200500488281</v>
      </c>
      <c r="HX47">
        <v>54.395751953125</v>
      </c>
      <c r="HY47">
        <v>61.118263244628906</v>
      </c>
      <c r="HZ47">
        <v>67.840713500976563</v>
      </c>
      <c r="IA47">
        <v>66.15325927734375</v>
      </c>
      <c r="IB47">
        <v>64.465774536132813</v>
      </c>
      <c r="IC47">
        <v>55.9561767578125</v>
      </c>
      <c r="ID47">
        <v>47.446571350097656</v>
      </c>
      <c r="IE47">
        <v>45.809566497802734</v>
      </c>
      <c r="IF47">
        <v>44.172592163085938</v>
      </c>
      <c r="IG47">
        <v>43.712581634521484</v>
      </c>
      <c r="IH47">
        <v>43.252582550048828</v>
      </c>
      <c r="II47">
        <v>36.283329010009766</v>
      </c>
      <c r="IJ47">
        <v>29.314065933227539</v>
      </c>
      <c r="IK47">
        <v>21.770906448364258</v>
      </c>
      <c r="IL47">
        <v>14.227603912353516</v>
      </c>
      <c r="IM47">
        <v>11.315086364746094</v>
      </c>
      <c r="IN47">
        <v>8.4025936126708984</v>
      </c>
      <c r="IO47">
        <v>7.0963301658630371</v>
      </c>
      <c r="IP47">
        <v>5.7900924682617188</v>
      </c>
      <c r="IQ47">
        <v>3.5410025119781494</v>
      </c>
      <c r="IR47">
        <v>1.2919051647186279</v>
      </c>
      <c r="IS47">
        <v>0.75372403860092163</v>
      </c>
      <c r="IT47">
        <v>0.21556535363197327</v>
      </c>
      <c r="IU47">
        <v>2.8200778961181641</v>
      </c>
      <c r="IV47">
        <v>5.4246406555175781</v>
      </c>
      <c r="IW47">
        <v>7.1938004493713379</v>
      </c>
      <c r="IX47">
        <v>8.962946891784668</v>
      </c>
      <c r="IY47">
        <v>7.6650485992431641</v>
      </c>
      <c r="IZ47">
        <v>6.3671751022338867</v>
      </c>
      <c r="JA47">
        <v>4.9802975654602051</v>
      </c>
      <c r="JB47">
        <v>3.5934205055236816</v>
      </c>
      <c r="JC47">
        <v>3.7466576099395752</v>
      </c>
      <c r="JD47">
        <v>3.8998947143554688</v>
      </c>
      <c r="JE47">
        <v>3.8992645740509033</v>
      </c>
      <c r="JF47">
        <v>3.8986339569091797</v>
      </c>
      <c r="JG47">
        <v>3.2734854221343994</v>
      </c>
      <c r="JH47">
        <v>2.648334264755249</v>
      </c>
    </row>
    <row r="48" spans="1:268">
      <c r="A48" t="s">
        <v>146</v>
      </c>
      <c r="B48">
        <v>0.65529179573059082</v>
      </c>
      <c r="C48">
        <v>0.76730507612228394</v>
      </c>
      <c r="D48">
        <v>0.87931835651397705</v>
      </c>
      <c r="E48">
        <v>1.101969838142395</v>
      </c>
      <c r="F48">
        <v>1.3246212005615234</v>
      </c>
      <c r="G48">
        <v>1.5829964876174927</v>
      </c>
      <c r="H48">
        <v>1.8413718938827515</v>
      </c>
      <c r="I48">
        <v>1.8961751461029053</v>
      </c>
      <c r="J48">
        <v>1.9509786367416382</v>
      </c>
      <c r="K48">
        <v>2.0340001583099365</v>
      </c>
      <c r="L48">
        <v>2.1170217990875244</v>
      </c>
      <c r="M48">
        <v>2.4520301818847656</v>
      </c>
      <c r="N48">
        <v>2.7870385646820068</v>
      </c>
      <c r="O48">
        <v>2.7229819297790527</v>
      </c>
      <c r="P48">
        <v>2.6589252948760986</v>
      </c>
      <c r="V48">
        <v>2.6589827537536621</v>
      </c>
      <c r="W48">
        <v>2.0650265216827393</v>
      </c>
      <c r="X48">
        <v>1.4710688591003418</v>
      </c>
      <c r="Y48">
        <v>0.82881247997283936</v>
      </c>
      <c r="Z48">
        <v>0.18655428290367126</v>
      </c>
      <c r="AA48">
        <v>-0.68780708312988281</v>
      </c>
      <c r="AB48">
        <v>-1.5621683597564697</v>
      </c>
      <c r="AC48">
        <v>-2.8007328510284424</v>
      </c>
      <c r="AD48">
        <v>-4.0392947196960449</v>
      </c>
      <c r="AE48">
        <v>-5.6039304733276367</v>
      </c>
      <c r="AF48">
        <v>-7.1685619354248047</v>
      </c>
      <c r="AG48">
        <v>-9.3388080596923828</v>
      </c>
      <c r="AH48">
        <v>-11.509060859680176</v>
      </c>
      <c r="AI48">
        <v>-14.358750343322754</v>
      </c>
      <c r="AJ48">
        <v>-17.208446502685547</v>
      </c>
      <c r="AK48">
        <v>-20.055843353271484</v>
      </c>
      <c r="AL48">
        <v>-22.903240203857422</v>
      </c>
      <c r="AM48">
        <v>-24.508586883544922</v>
      </c>
      <c r="AN48">
        <v>-26.113927841186523</v>
      </c>
      <c r="AO48">
        <v>-26.632341384887695</v>
      </c>
      <c r="AP48">
        <v>-27.150753021240234</v>
      </c>
      <c r="AQ48">
        <v>-28.151821136474609</v>
      </c>
      <c r="AR48">
        <v>-29.152948379516602</v>
      </c>
      <c r="AS48">
        <v>-29.689729690551758</v>
      </c>
      <c r="AT48">
        <v>-30.226503372192383</v>
      </c>
      <c r="AU48">
        <v>-28.492275238037109</v>
      </c>
      <c r="AV48">
        <v>-26.758049011230469</v>
      </c>
      <c r="AW48">
        <v>-22.912103652954102</v>
      </c>
      <c r="AX48">
        <v>-19.066137313842773</v>
      </c>
      <c r="AY48">
        <v>-13.865143775939941</v>
      </c>
      <c r="AZ48">
        <v>-8.6641530990600586</v>
      </c>
      <c r="BA48">
        <v>-4.094963550567627</v>
      </c>
      <c r="BB48">
        <v>0.47422602772712708</v>
      </c>
      <c r="BC48">
        <v>5.8592195510864258</v>
      </c>
      <c r="BD48">
        <v>11.244193077087402</v>
      </c>
      <c r="BE48">
        <v>20.202720642089844</v>
      </c>
      <c r="BF48">
        <v>29.161251068115234</v>
      </c>
      <c r="BG48">
        <v>38.689933776855469</v>
      </c>
      <c r="BH48">
        <v>48.218654632568359</v>
      </c>
      <c r="BI48">
        <v>54.363536834716797</v>
      </c>
      <c r="BJ48">
        <v>60.508415222167969</v>
      </c>
      <c r="BK48">
        <v>62.595611572265625</v>
      </c>
      <c r="BL48">
        <v>64.68280029296875</v>
      </c>
      <c r="BM48">
        <v>64.284233093261719</v>
      </c>
      <c r="BN48">
        <v>63.885654449462891</v>
      </c>
      <c r="BO48">
        <v>60.743640899658203</v>
      </c>
      <c r="BP48">
        <v>57.601627349853516</v>
      </c>
      <c r="BQ48">
        <v>50.898662567138672</v>
      </c>
      <c r="BR48">
        <v>44.195663452148438</v>
      </c>
      <c r="BS48">
        <v>37.793720245361328</v>
      </c>
      <c r="BT48">
        <v>31.39178466796875</v>
      </c>
      <c r="BU48">
        <v>30.0133056640625</v>
      </c>
      <c r="BV48">
        <v>28.634830474853516</v>
      </c>
      <c r="BW48">
        <v>27.720270156860352</v>
      </c>
      <c r="BX48">
        <v>26.805704116821289</v>
      </c>
      <c r="BY48">
        <v>16.790700912475586</v>
      </c>
      <c r="BZ48">
        <v>6.7756962776184082</v>
      </c>
      <c r="CA48">
        <v>-6.719367504119873</v>
      </c>
      <c r="CB48">
        <v>-20.214483261108398</v>
      </c>
      <c r="CC48">
        <v>-26.869840621948242</v>
      </c>
      <c r="CD48">
        <v>-33.525192260742188</v>
      </c>
      <c r="CE48">
        <v>-38.262943267822266</v>
      </c>
      <c r="CF48">
        <v>-43.000644683837891</v>
      </c>
      <c r="CG48">
        <v>-48.109272003173828</v>
      </c>
      <c r="CH48">
        <v>-53.217845916748047</v>
      </c>
      <c r="CI48">
        <v>-52.630012512207031</v>
      </c>
      <c r="CJ48">
        <v>-52.042133331298828</v>
      </c>
      <c r="CK48">
        <v>-45.474472045898438</v>
      </c>
      <c r="CL48">
        <v>-38.906742095947266</v>
      </c>
      <c r="CM48">
        <v>-30.660032272338867</v>
      </c>
      <c r="CN48">
        <v>-22.413248062133789</v>
      </c>
      <c r="CO48">
        <v>-15.683950424194336</v>
      </c>
      <c r="CP48">
        <v>-8.9547157287597656</v>
      </c>
      <c r="CQ48">
        <v>-4.6483416557312012</v>
      </c>
      <c r="CR48">
        <v>-0.34201404452323914</v>
      </c>
      <c r="CS48">
        <v>2.2815468311309814</v>
      </c>
      <c r="CT48">
        <v>4.9051017761230469</v>
      </c>
      <c r="CU48">
        <v>7.6727023124694824</v>
      </c>
      <c r="CV48">
        <v>10.44033145904541</v>
      </c>
      <c r="CW48">
        <v>14.138866424560547</v>
      </c>
      <c r="CX48">
        <v>17.837438583374023</v>
      </c>
      <c r="CY48">
        <v>21.591041564941406</v>
      </c>
      <c r="CZ48">
        <v>25.344493865966797</v>
      </c>
      <c r="DA48">
        <v>27.929862976074219</v>
      </c>
      <c r="DB48">
        <v>30.515205383300781</v>
      </c>
      <c r="DC48">
        <v>29.968271255493164</v>
      </c>
      <c r="DD48">
        <v>29.421314239501953</v>
      </c>
      <c r="DE48">
        <v>25.837684631347656</v>
      </c>
      <c r="DF48">
        <v>22.254020690917969</v>
      </c>
      <c r="DG48">
        <v>19.130300521850586</v>
      </c>
      <c r="DH48">
        <v>16.006549835205078</v>
      </c>
      <c r="DI48">
        <v>13.575223922729492</v>
      </c>
      <c r="DJ48">
        <v>11.1439208984375</v>
      </c>
      <c r="DK48">
        <v>6.901097297668457</v>
      </c>
      <c r="DL48">
        <v>2.6583104133605957</v>
      </c>
      <c r="DM48">
        <v>-1.1791470050811768</v>
      </c>
      <c r="DN48">
        <v>-5.0165939331054688</v>
      </c>
      <c r="DO48">
        <v>-6.295285701751709</v>
      </c>
      <c r="DP48">
        <v>-7.5739884376525879</v>
      </c>
      <c r="DQ48">
        <v>-8.1834964752197266</v>
      </c>
      <c r="DR48">
        <v>-8.7930116653442383</v>
      </c>
      <c r="DS48">
        <v>-9.9471540451049805</v>
      </c>
      <c r="DT48">
        <v>-11.101284027099609</v>
      </c>
      <c r="DU48">
        <v>-11.673242568969727</v>
      </c>
      <c r="DV48">
        <v>-12.245194435119629</v>
      </c>
      <c r="DW48">
        <v>-11.757553100585938</v>
      </c>
      <c r="DX48">
        <v>-11.26990795135498</v>
      </c>
      <c r="DY48">
        <v>-11.273918151855469</v>
      </c>
      <c r="DZ48">
        <v>-11.27793025970459</v>
      </c>
      <c r="EA48">
        <v>-11.674901008605957</v>
      </c>
      <c r="EB48">
        <v>-12.071877479553223</v>
      </c>
      <c r="EC48">
        <v>-11.412285804748535</v>
      </c>
      <c r="ED48">
        <v>-10.752700805664063</v>
      </c>
      <c r="EE48">
        <v>-9.6021404266357422</v>
      </c>
      <c r="EF48">
        <v>-8.4515895843505859</v>
      </c>
      <c r="EG48">
        <v>-8.4974508285522461</v>
      </c>
      <c r="EH48">
        <v>-8.5433197021484375</v>
      </c>
      <c r="EI48">
        <v>-9.1446352005004883</v>
      </c>
      <c r="EJ48">
        <v>-9.7459545135498047</v>
      </c>
      <c r="EK48">
        <v>-9.2567663192749023</v>
      </c>
      <c r="EL48">
        <v>-8.7675724029541016</v>
      </c>
      <c r="EM48">
        <v>-7.8078069686889648</v>
      </c>
      <c r="EN48">
        <v>-6.8480510711669922</v>
      </c>
      <c r="EO48">
        <v>-6.7897787094116211</v>
      </c>
      <c r="EP48">
        <v>-6.7315096855163574</v>
      </c>
      <c r="EQ48">
        <v>-7.0333719253540039</v>
      </c>
      <c r="ER48">
        <v>-7.335235595703125</v>
      </c>
      <c r="ES48">
        <v>-7.595700740814209</v>
      </c>
      <c r="ET48">
        <v>-7.8561697006225586</v>
      </c>
      <c r="EU48">
        <v>-8.9576177597045898</v>
      </c>
      <c r="EV48">
        <v>-10.059076309204102</v>
      </c>
      <c r="EW48">
        <v>-11.414986610412598</v>
      </c>
      <c r="EX48">
        <v>-12.770881652832031</v>
      </c>
      <c r="EY48">
        <v>-14.525973320007324</v>
      </c>
      <c r="EZ48">
        <v>-16.281047821044922</v>
      </c>
      <c r="FA48">
        <v>-18.907865524291992</v>
      </c>
      <c r="FB48">
        <v>-21.534677505493164</v>
      </c>
      <c r="FC48">
        <v>-22.06317138671875</v>
      </c>
      <c r="FD48">
        <v>-22.591663360595703</v>
      </c>
      <c r="FE48">
        <v>-20.369775772094727</v>
      </c>
      <c r="FF48">
        <v>-18.147865295410156</v>
      </c>
      <c r="FG48">
        <v>-14.863487243652344</v>
      </c>
      <c r="FH48">
        <v>-11.578976631164551</v>
      </c>
      <c r="FI48">
        <v>-6</v>
      </c>
      <c r="FJ48">
        <v>-0.42091637849807739</v>
      </c>
      <c r="FK48">
        <v>4.1586995124816895</v>
      </c>
      <c r="FL48">
        <v>8.7382926940917969</v>
      </c>
      <c r="FM48">
        <v>8.3131561279296875</v>
      </c>
      <c r="FN48">
        <v>7.888028621673584</v>
      </c>
      <c r="FO48">
        <v>8.0658130645751953</v>
      </c>
      <c r="FP48">
        <v>8.2436017990112305</v>
      </c>
      <c r="FQ48">
        <v>11.858692169189453</v>
      </c>
      <c r="FR48">
        <v>15.473761558532715</v>
      </c>
      <c r="FS48">
        <v>16.202581405639648</v>
      </c>
      <c r="FT48">
        <v>16.931417465209961</v>
      </c>
      <c r="FU48">
        <v>14.602688789367676</v>
      </c>
      <c r="FV48">
        <v>12.273959159851074</v>
      </c>
      <c r="FW48">
        <v>12.384225845336914</v>
      </c>
      <c r="FX48">
        <v>12.494489669799805</v>
      </c>
      <c r="FY48">
        <v>12.073225021362305</v>
      </c>
      <c r="FZ48">
        <v>11.651957511901855</v>
      </c>
      <c r="GA48">
        <v>5.9652423858642578</v>
      </c>
      <c r="GB48">
        <v>0.27850791811943054</v>
      </c>
      <c r="GC48">
        <v>-8.1597423553466797</v>
      </c>
      <c r="GD48">
        <v>-16.598154067993164</v>
      </c>
      <c r="GE48">
        <v>-23.520975112915039</v>
      </c>
      <c r="GF48">
        <v>-30.44378662109375</v>
      </c>
      <c r="GG48">
        <v>-34.831859588623047</v>
      </c>
      <c r="GH48">
        <v>-39.219844818115234</v>
      </c>
      <c r="GI48">
        <v>-44.171131134033203</v>
      </c>
      <c r="GJ48">
        <v>-49.122425079345703</v>
      </c>
      <c r="GK48">
        <v>-51.740474700927734</v>
      </c>
      <c r="GL48">
        <v>-54.358455657958984</v>
      </c>
      <c r="GM48">
        <v>-46.949337005615234</v>
      </c>
      <c r="GN48">
        <v>-39.540073394775391</v>
      </c>
      <c r="GO48">
        <v>-29.570669174194336</v>
      </c>
      <c r="GP48">
        <v>-19.601274490356445</v>
      </c>
      <c r="GQ48">
        <v>-16.202274322509766</v>
      </c>
      <c r="GR48">
        <v>-12.803339958190918</v>
      </c>
      <c r="GS48">
        <v>-5.1548709869384766</v>
      </c>
      <c r="GT48">
        <v>2.4936270713806152</v>
      </c>
      <c r="GU48">
        <v>17.52655029296875</v>
      </c>
      <c r="GV48">
        <v>32.559410095214844</v>
      </c>
      <c r="GW48">
        <v>39.405921936035156</v>
      </c>
      <c r="GX48">
        <v>46.2525634765625</v>
      </c>
      <c r="GY48">
        <v>46.218299865722656</v>
      </c>
      <c r="GZ48">
        <v>46.184028625488281</v>
      </c>
      <c r="HA48">
        <v>51.80926513671875</v>
      </c>
      <c r="HB48">
        <v>57.434391021728516</v>
      </c>
      <c r="HC48">
        <v>63.257183074951172</v>
      </c>
      <c r="HD48">
        <v>69.079971313476563</v>
      </c>
      <c r="HE48">
        <v>69.070175170898438</v>
      </c>
      <c r="HF48">
        <v>69.06036376953125</v>
      </c>
      <c r="HG48">
        <v>67.544456481933594</v>
      </c>
      <c r="HH48">
        <v>66.028526306152344</v>
      </c>
      <c r="HI48">
        <v>59.792160034179688</v>
      </c>
      <c r="HJ48">
        <v>53.555755615234375</v>
      </c>
      <c r="HK48">
        <v>42.001438140869141</v>
      </c>
      <c r="HL48">
        <v>30.447343826293945</v>
      </c>
      <c r="HM48">
        <v>22.78581428527832</v>
      </c>
      <c r="HN48">
        <v>15.124310493469238</v>
      </c>
      <c r="HO48">
        <v>7.7559008598327637</v>
      </c>
      <c r="HP48">
        <v>0.38750827312469482</v>
      </c>
      <c r="HQ48">
        <v>-12.464484214782715</v>
      </c>
      <c r="HR48">
        <v>-25.316720962524414</v>
      </c>
      <c r="HS48">
        <v>-32.351978302001953</v>
      </c>
      <c r="HT48">
        <v>-39.387172698974609</v>
      </c>
      <c r="HU48">
        <v>-37.152484893798828</v>
      </c>
      <c r="HV48">
        <v>-34.917842864990234</v>
      </c>
      <c r="HW48">
        <v>-34.123653411865234</v>
      </c>
      <c r="HX48">
        <v>-33.329471588134766</v>
      </c>
      <c r="HY48">
        <v>-34.471778869628906</v>
      </c>
      <c r="HZ48">
        <v>-35.614067077636719</v>
      </c>
      <c r="IA48">
        <v>-33.641262054443359</v>
      </c>
      <c r="IB48">
        <v>-31.668415069580078</v>
      </c>
      <c r="IC48">
        <v>-28.452854156494141</v>
      </c>
      <c r="ID48">
        <v>-25.237289428710938</v>
      </c>
      <c r="IE48">
        <v>-22.025703430175781</v>
      </c>
      <c r="IF48">
        <v>-18.814180374145508</v>
      </c>
      <c r="IG48">
        <v>-14.576805114746094</v>
      </c>
      <c r="IH48">
        <v>-10.339424133300781</v>
      </c>
      <c r="II48">
        <v>-6.8620729446411133</v>
      </c>
      <c r="IJ48">
        <v>-3.3847301006317139</v>
      </c>
      <c r="IK48">
        <v>-1.0046713352203369</v>
      </c>
      <c r="IL48">
        <v>1.3754334449768066</v>
      </c>
      <c r="IM48">
        <v>4.5035333633422852</v>
      </c>
      <c r="IN48">
        <v>7.6316332817077637</v>
      </c>
      <c r="IO48">
        <v>9.7560548782348633</v>
      </c>
      <c r="IP48">
        <v>11.880434989929199</v>
      </c>
      <c r="IQ48">
        <v>11.462509155273438</v>
      </c>
      <c r="IR48">
        <v>11.044563293457031</v>
      </c>
      <c r="IS48">
        <v>10.094653129577637</v>
      </c>
      <c r="IT48">
        <v>9.1447439193725586</v>
      </c>
      <c r="IU48">
        <v>8.2919950485229492</v>
      </c>
      <c r="IV48">
        <v>7.4392304420471191</v>
      </c>
      <c r="IW48">
        <v>6.306431770324707</v>
      </c>
      <c r="IX48">
        <v>5.1736340522766113</v>
      </c>
      <c r="IY48">
        <v>4.30975341796875</v>
      </c>
      <c r="IZ48">
        <v>3.4458889961242676</v>
      </c>
      <c r="JA48">
        <v>2.5517280101776123</v>
      </c>
      <c r="JB48">
        <v>1.6575665473937988</v>
      </c>
      <c r="JC48">
        <v>0.61724346876144409</v>
      </c>
      <c r="JD48">
        <v>-0.4229033887386322</v>
      </c>
      <c r="JE48">
        <v>-0.84688574075698853</v>
      </c>
      <c r="JF48">
        <v>-1.2708761692047119</v>
      </c>
      <c r="JG48">
        <v>-1.1755858659744263</v>
      </c>
      <c r="JH48">
        <v>-1.0802934169769287</v>
      </c>
    </row>
    <row r="49" spans="1:268">
      <c r="A49" t="s">
        <v>147</v>
      </c>
      <c r="B49">
        <v>1.5297973528504372E-2</v>
      </c>
      <c r="C49">
        <v>0.18967767059803009</v>
      </c>
      <c r="D49">
        <v>0.36405739188194275</v>
      </c>
      <c r="E49">
        <v>0.60194951295852661</v>
      </c>
      <c r="F49">
        <v>0.83984154462814331</v>
      </c>
      <c r="G49">
        <v>1.0220707654953003</v>
      </c>
      <c r="H49">
        <v>1.2043000459671021</v>
      </c>
      <c r="I49">
        <v>1.2008908987045288</v>
      </c>
      <c r="J49">
        <v>1.1974817514419556</v>
      </c>
      <c r="K49">
        <v>1.0625215768814087</v>
      </c>
      <c r="L49">
        <v>0.92756134271621704</v>
      </c>
      <c r="M49">
        <v>0.82717913389205933</v>
      </c>
      <c r="N49">
        <v>0.72679698467254639</v>
      </c>
      <c r="O49">
        <v>0.57619506120681763</v>
      </c>
      <c r="P49">
        <v>0.42559307813644409</v>
      </c>
      <c r="V49">
        <v>0.42559307813644409</v>
      </c>
      <c r="W49">
        <v>0.19635286927223206</v>
      </c>
      <c r="X49">
        <v>-3.2887876033782959E-2</v>
      </c>
      <c r="Y49">
        <v>-0.25192943215370178</v>
      </c>
      <c r="Z49">
        <v>-0.47097170352935791</v>
      </c>
      <c r="AA49">
        <v>-0.86828887462615967</v>
      </c>
      <c r="AB49">
        <v>-1.265606164932251</v>
      </c>
      <c r="AC49">
        <v>-1.8676708936691284</v>
      </c>
      <c r="AD49">
        <v>-2.4697341918945313</v>
      </c>
      <c r="AE49">
        <v>-2.9843370914459229</v>
      </c>
      <c r="AF49">
        <v>-3.4989385604858398</v>
      </c>
      <c r="AG49">
        <v>-3.8670921325683594</v>
      </c>
      <c r="AH49">
        <v>-4.2352466583251953</v>
      </c>
      <c r="AI49">
        <v>-4.526280403137207</v>
      </c>
      <c r="AJ49">
        <v>-4.8173151016235352</v>
      </c>
      <c r="AK49">
        <v>-5.0517401695251465</v>
      </c>
      <c r="AL49">
        <v>-5.286165714263916</v>
      </c>
      <c r="AM49">
        <v>-5.4703435897827148</v>
      </c>
      <c r="AN49">
        <v>-5.6545205116271973</v>
      </c>
      <c r="AO49">
        <v>-6.0683403015136719</v>
      </c>
      <c r="AP49">
        <v>-6.4821581840515137</v>
      </c>
      <c r="AQ49">
        <v>-7.8936376571655273</v>
      </c>
      <c r="AR49">
        <v>-9.30517578125</v>
      </c>
      <c r="AS49">
        <v>-11.517630577087402</v>
      </c>
      <c r="AT49">
        <v>-13.730075836181641</v>
      </c>
      <c r="AU49">
        <v>-15.457513809204102</v>
      </c>
      <c r="AV49">
        <v>-17.18494987487793</v>
      </c>
      <c r="AW49">
        <v>-17.419290542602539</v>
      </c>
      <c r="AX49">
        <v>-17.653627395629883</v>
      </c>
      <c r="AY49">
        <v>-16.012365341186523</v>
      </c>
      <c r="AZ49">
        <v>-14.371098518371582</v>
      </c>
      <c r="BA49">
        <v>-12.64821720123291</v>
      </c>
      <c r="BB49">
        <v>-10.925335884094238</v>
      </c>
      <c r="BC49">
        <v>-10.015472412109375</v>
      </c>
      <c r="BD49">
        <v>-9.1056156158447266</v>
      </c>
      <c r="BE49">
        <v>-7.8217911720275879</v>
      </c>
      <c r="BF49">
        <v>-6.5379657745361328</v>
      </c>
      <c r="BG49">
        <v>-5.1646442413330078</v>
      </c>
      <c r="BH49">
        <v>-3.7913167476654053</v>
      </c>
      <c r="BI49">
        <v>-2.8147110939025879</v>
      </c>
      <c r="BJ49">
        <v>-1.8381059169769287</v>
      </c>
      <c r="BK49">
        <v>-2.5453357696533203</v>
      </c>
      <c r="BL49">
        <v>-3.2525656223297119</v>
      </c>
      <c r="BM49">
        <v>-4.0804924964904785</v>
      </c>
      <c r="BN49">
        <v>-4.9084115028381348</v>
      </c>
      <c r="BO49">
        <v>-1.2990387678146362</v>
      </c>
      <c r="BP49">
        <v>2.3103337287902832</v>
      </c>
      <c r="BQ49">
        <v>9.1229352951049805</v>
      </c>
      <c r="BR49">
        <v>15.93557071685791</v>
      </c>
      <c r="BS49">
        <v>21.189702987670898</v>
      </c>
      <c r="BT49">
        <v>26.443836212158203</v>
      </c>
      <c r="BU49">
        <v>28.161190032958984</v>
      </c>
      <c r="BV49">
        <v>29.878543853759766</v>
      </c>
      <c r="BW49">
        <v>29.210475921630859</v>
      </c>
      <c r="BX49">
        <v>28.54240608215332</v>
      </c>
      <c r="BY49">
        <v>26.644142150878906</v>
      </c>
      <c r="BZ49">
        <v>24.745878219604492</v>
      </c>
      <c r="CA49">
        <v>21.90223503112793</v>
      </c>
      <c r="CB49">
        <v>19.058578491210938</v>
      </c>
      <c r="CC49">
        <v>17.836030960083008</v>
      </c>
      <c r="CD49">
        <v>16.613483428955078</v>
      </c>
      <c r="CE49">
        <v>18.171592712402344</v>
      </c>
      <c r="CF49">
        <v>19.729684829711914</v>
      </c>
      <c r="CG49">
        <v>21.370010375976563</v>
      </c>
      <c r="CH49">
        <v>23.010322570800781</v>
      </c>
      <c r="CI49">
        <v>23.754514694213867</v>
      </c>
      <c r="CJ49">
        <v>24.498701095581055</v>
      </c>
      <c r="CK49">
        <v>24.05912971496582</v>
      </c>
      <c r="CL49">
        <v>23.619548797607422</v>
      </c>
      <c r="CM49">
        <v>20.278993606567383</v>
      </c>
      <c r="CN49">
        <v>16.938407897949219</v>
      </c>
      <c r="CO49">
        <v>11.422410011291504</v>
      </c>
      <c r="CP49">
        <v>5.9064631462097168</v>
      </c>
      <c r="CQ49">
        <v>1.9832005500793457</v>
      </c>
      <c r="CR49">
        <v>-1.9400217533111572</v>
      </c>
      <c r="CS49">
        <v>-3.2429699897766113</v>
      </c>
      <c r="CT49">
        <v>-4.5459103584289551</v>
      </c>
      <c r="CU49">
        <v>-6.2479867935180664</v>
      </c>
      <c r="CV49">
        <v>-7.9500808715820313</v>
      </c>
      <c r="CW49">
        <v>-9.9276037216186523</v>
      </c>
      <c r="CX49">
        <v>-11.905146598815918</v>
      </c>
      <c r="CY49">
        <v>-11.398105621337891</v>
      </c>
      <c r="CZ49">
        <v>-10.891068458557129</v>
      </c>
      <c r="DA49">
        <v>-9.5455894470214844</v>
      </c>
      <c r="DB49">
        <v>-8.2001199722290039</v>
      </c>
      <c r="DC49">
        <v>-9.2932033538818359</v>
      </c>
      <c r="DD49">
        <v>-10.386300086975098</v>
      </c>
      <c r="DE49">
        <v>-12.476609230041504</v>
      </c>
      <c r="DF49">
        <v>-14.566935539245605</v>
      </c>
      <c r="DG49">
        <v>-14.884411811828613</v>
      </c>
      <c r="DH49">
        <v>-15.201889038085938</v>
      </c>
      <c r="DI49">
        <v>-14.156436920166016</v>
      </c>
      <c r="DJ49">
        <v>-13.110995292663574</v>
      </c>
      <c r="DK49">
        <v>-12.331625938415527</v>
      </c>
      <c r="DL49">
        <v>-11.552264213562012</v>
      </c>
      <c r="DM49">
        <v>-10.955411911010742</v>
      </c>
      <c r="DN49">
        <v>-10.358558654785156</v>
      </c>
      <c r="DO49">
        <v>-9.2883358001708984</v>
      </c>
      <c r="DP49">
        <v>-8.2181024551391602</v>
      </c>
      <c r="DQ49">
        <v>-6.6299300193786621</v>
      </c>
      <c r="DR49">
        <v>-5.0417423248291016</v>
      </c>
      <c r="DS49">
        <v>-3.0386741161346436</v>
      </c>
      <c r="DT49">
        <v>-1.0356825590133667</v>
      </c>
      <c r="DU49">
        <v>4.3145664036273956E-2</v>
      </c>
      <c r="DV49">
        <v>1.1219618320465088</v>
      </c>
      <c r="DW49">
        <v>0.69829237461090088</v>
      </c>
      <c r="DX49">
        <v>0.27461668848991394</v>
      </c>
      <c r="DY49">
        <v>-0.27519053220748901</v>
      </c>
      <c r="DZ49">
        <v>-0.82500195503234863</v>
      </c>
      <c r="EA49">
        <v>-0.83763563632965088</v>
      </c>
      <c r="EB49">
        <v>-0.8502693772315979</v>
      </c>
      <c r="EC49">
        <v>-0.63509434461593628</v>
      </c>
      <c r="ED49">
        <v>-0.41992127895355225</v>
      </c>
      <c r="EE49">
        <v>2.2575322538614273E-2</v>
      </c>
      <c r="EF49">
        <v>0.46506822109222412</v>
      </c>
      <c r="EG49">
        <v>1.2002320289611816</v>
      </c>
      <c r="EH49">
        <v>1.9353975057601929</v>
      </c>
      <c r="EI49">
        <v>2.8710896968841553</v>
      </c>
      <c r="EJ49">
        <v>3.8067915439605713</v>
      </c>
      <c r="EK49">
        <v>4.8462166786193848</v>
      </c>
      <c r="EL49">
        <v>5.8856511116027832</v>
      </c>
      <c r="EM49">
        <v>6.7901835441589355</v>
      </c>
      <c r="EN49">
        <v>7.694706916809082</v>
      </c>
      <c r="EO49">
        <v>8.1173515319824219</v>
      </c>
      <c r="EP49">
        <v>8.5399913787841797</v>
      </c>
      <c r="EQ49">
        <v>8.6466197967529297</v>
      </c>
      <c r="ER49">
        <v>8.7532491683959961</v>
      </c>
      <c r="ES49">
        <v>9.198521614074707</v>
      </c>
      <c r="ET49">
        <v>9.6437978744506836</v>
      </c>
      <c r="EU49">
        <v>10.03194522857666</v>
      </c>
      <c r="EV49">
        <v>10.420097351074219</v>
      </c>
      <c r="EW49">
        <v>9.779871940612793</v>
      </c>
      <c r="EX49">
        <v>9.139653205871582</v>
      </c>
      <c r="EY49">
        <v>8.493840217590332</v>
      </c>
      <c r="EZ49">
        <v>7.8480353355407715</v>
      </c>
      <c r="FA49">
        <v>7.6559491157531738</v>
      </c>
      <c r="FB49">
        <v>7.463860034942627</v>
      </c>
      <c r="FC49">
        <v>6.308840274810791</v>
      </c>
      <c r="FD49">
        <v>5.1538095474243164</v>
      </c>
      <c r="FE49">
        <v>3.6524679660797119</v>
      </c>
      <c r="FF49">
        <v>2.1511125564575195</v>
      </c>
      <c r="FG49">
        <v>0.30844494700431824</v>
      </c>
      <c r="FH49">
        <v>-1.5342367887496948</v>
      </c>
      <c r="FI49">
        <v>-5.1791949272155762</v>
      </c>
      <c r="FJ49">
        <v>-8.824223518371582</v>
      </c>
      <c r="FK49">
        <v>-12.26802921295166</v>
      </c>
      <c r="FL49">
        <v>-15.711825370788574</v>
      </c>
      <c r="FM49">
        <v>-16.97422981262207</v>
      </c>
      <c r="FN49">
        <v>-18.236606597900391</v>
      </c>
      <c r="FO49">
        <v>-18.904081344604492</v>
      </c>
      <c r="FP49">
        <v>-19.571550369262695</v>
      </c>
      <c r="FQ49">
        <v>-19.447275161743164</v>
      </c>
      <c r="FR49">
        <v>-19.322988510131836</v>
      </c>
      <c r="FS49">
        <v>-17.436466217041016</v>
      </c>
      <c r="FT49">
        <v>-15.549909591674805</v>
      </c>
      <c r="FU49">
        <v>-13.843147277832031</v>
      </c>
      <c r="FV49">
        <v>-12.136387825012207</v>
      </c>
      <c r="FW49">
        <v>-10.747732162475586</v>
      </c>
      <c r="FX49">
        <v>-9.3591041564941406</v>
      </c>
      <c r="FY49">
        <v>-7.789252758026123</v>
      </c>
      <c r="FZ49">
        <v>-6.2193994522094727</v>
      </c>
      <c r="GA49">
        <v>-7.0692715644836426</v>
      </c>
      <c r="GB49">
        <v>-7.9193253517150879</v>
      </c>
      <c r="GC49">
        <v>-10.198172569274902</v>
      </c>
      <c r="GD49">
        <v>-12.47706413269043</v>
      </c>
      <c r="GE49">
        <v>-10.856548309326172</v>
      </c>
      <c r="GF49">
        <v>-9.2360048294067383</v>
      </c>
      <c r="GG49">
        <v>-4.2235779762268066</v>
      </c>
      <c r="GH49">
        <v>0.78875279426574707</v>
      </c>
      <c r="GI49">
        <v>4.0974092483520508</v>
      </c>
      <c r="GJ49">
        <v>7.4060525894165039</v>
      </c>
      <c r="GK49">
        <v>8.8201751708984375</v>
      </c>
      <c r="GL49">
        <v>10.234292030334473</v>
      </c>
      <c r="GM49">
        <v>10.928592681884766</v>
      </c>
      <c r="GN49">
        <v>11.622904777526855</v>
      </c>
      <c r="GO49">
        <v>9.6154632568359375</v>
      </c>
      <c r="GP49">
        <v>7.6080060005187988</v>
      </c>
      <c r="GQ49">
        <v>3.4529843330383301</v>
      </c>
      <c r="GR49">
        <v>-0.70195817947387695</v>
      </c>
      <c r="GS49">
        <v>-3.4121832847595215</v>
      </c>
      <c r="GT49">
        <v>-6.1223978996276855</v>
      </c>
      <c r="GU49">
        <v>-5.7741527557373047</v>
      </c>
      <c r="GV49">
        <v>-5.4258918762207031</v>
      </c>
      <c r="GW49">
        <v>-2.979341983795166</v>
      </c>
      <c r="GX49">
        <v>-0.532745361328125</v>
      </c>
      <c r="GY49">
        <v>2.8231630325317383</v>
      </c>
      <c r="GZ49">
        <v>6.1790719032287598</v>
      </c>
      <c r="HA49">
        <v>8.6039533615112305</v>
      </c>
      <c r="HB49">
        <v>11.028788566589355</v>
      </c>
      <c r="HC49">
        <v>10.306768417358398</v>
      </c>
      <c r="HD49">
        <v>9.5847244262695313</v>
      </c>
      <c r="HE49">
        <v>6.6007781028747559</v>
      </c>
      <c r="HF49">
        <v>3.6168365478515625</v>
      </c>
      <c r="HG49">
        <v>1.3151565790176392</v>
      </c>
      <c r="HH49">
        <v>-0.9865679144859314</v>
      </c>
      <c r="HI49">
        <v>-1.0858982801437378</v>
      </c>
      <c r="HJ49">
        <v>-1.1852154731750488</v>
      </c>
      <c r="HK49">
        <v>0.21183329820632935</v>
      </c>
      <c r="HL49">
        <v>1.6088556051254272</v>
      </c>
      <c r="HM49">
        <v>3.0090835094451904</v>
      </c>
      <c r="HN49">
        <v>4.4093112945556641</v>
      </c>
      <c r="HO49">
        <v>5.7714948654174805</v>
      </c>
      <c r="HP49">
        <v>7.1336755752563477</v>
      </c>
      <c r="HQ49">
        <v>8.0974617004394531</v>
      </c>
      <c r="HR49">
        <v>9.0612668991088867</v>
      </c>
      <c r="HS49">
        <v>8.1978521347045898</v>
      </c>
      <c r="HT49">
        <v>7.3344244956970215</v>
      </c>
      <c r="HU49">
        <v>4.9183664321899414</v>
      </c>
      <c r="HV49">
        <v>2.502354621887207</v>
      </c>
      <c r="HW49">
        <v>0.43007013201713562</v>
      </c>
      <c r="HX49">
        <v>-1.6422116756439209</v>
      </c>
      <c r="HY49">
        <v>-2.0816144943237305</v>
      </c>
      <c r="HZ49">
        <v>-2.5210092067718506</v>
      </c>
      <c r="IA49">
        <v>-1.8153648376464844</v>
      </c>
      <c r="IB49">
        <v>-1.109707236289978</v>
      </c>
      <c r="IC49">
        <v>-0.48486551642417908</v>
      </c>
      <c r="ID49">
        <v>0.13997310400009155</v>
      </c>
      <c r="IE49">
        <v>4.1815433651208878E-3</v>
      </c>
      <c r="IF49">
        <v>-0.13160742819309235</v>
      </c>
      <c r="IG49">
        <v>-0.67860931158065796</v>
      </c>
      <c r="IH49">
        <v>-1.2256143093109131</v>
      </c>
      <c r="II49">
        <v>-1.3647860288619995</v>
      </c>
      <c r="IJ49">
        <v>-1.5039565563201904</v>
      </c>
      <c r="IK49">
        <v>-1.4517322778701782</v>
      </c>
      <c r="IL49">
        <v>-1.3995069265365601</v>
      </c>
      <c r="IM49">
        <v>-1.7212797403335571</v>
      </c>
      <c r="IN49">
        <v>-2.0430533885955811</v>
      </c>
      <c r="IO49">
        <v>-2.1998724937438965</v>
      </c>
      <c r="IP49">
        <v>-2.3566887378692627</v>
      </c>
      <c r="IQ49">
        <v>-1.9031957387924194</v>
      </c>
      <c r="IR49">
        <v>-1.4496978521347046</v>
      </c>
      <c r="IS49">
        <v>-0.9881787896156311</v>
      </c>
      <c r="IT49">
        <v>-0.52666252851486206</v>
      </c>
      <c r="IU49">
        <v>-0.48543885350227356</v>
      </c>
      <c r="IV49">
        <v>-0.44421431422233582</v>
      </c>
      <c r="IW49">
        <v>-0.53746306896209717</v>
      </c>
      <c r="IX49">
        <v>-0.63071191310882568</v>
      </c>
      <c r="IY49">
        <v>-0.6114317774772644</v>
      </c>
      <c r="IZ49">
        <v>-0.59215205907821655</v>
      </c>
      <c r="JA49">
        <v>-0.47034150362014771</v>
      </c>
      <c r="JB49">
        <v>-0.34853026270866394</v>
      </c>
      <c r="JC49">
        <v>-0.17277474701404572</v>
      </c>
      <c r="JD49">
        <v>3.1522694043815136E-3</v>
      </c>
      <c r="JE49">
        <v>0.13493053615093231</v>
      </c>
      <c r="JF49">
        <v>0.26671135425567627</v>
      </c>
      <c r="JG49">
        <v>0.27834334969520569</v>
      </c>
      <c r="JH49">
        <v>0.2899748682975769</v>
      </c>
    </row>
    <row r="50" spans="1:268">
      <c r="A50" t="s">
        <v>148</v>
      </c>
      <c r="B50">
        <v>8.2620516419410706E-2</v>
      </c>
      <c r="C50">
        <v>4.2513467371463776E-2</v>
      </c>
      <c r="D50">
        <v>2.4064227472990751E-3</v>
      </c>
      <c r="E50">
        <v>-4.572204127907753E-2</v>
      </c>
      <c r="F50">
        <v>-9.3850485980510712E-2</v>
      </c>
      <c r="G50">
        <v>-0.14160650968551636</v>
      </c>
      <c r="H50">
        <v>-0.18936255574226379</v>
      </c>
      <c r="I50">
        <v>-0.2215341329574585</v>
      </c>
      <c r="J50">
        <v>-0.25370573997497559</v>
      </c>
      <c r="K50">
        <v>-0.23857963085174561</v>
      </c>
      <c r="L50">
        <v>-0.22345353662967682</v>
      </c>
      <c r="M50">
        <v>-0.20514753460884094</v>
      </c>
      <c r="N50">
        <v>-0.18684153258800507</v>
      </c>
      <c r="O50">
        <v>-0.24233247339725494</v>
      </c>
      <c r="P50">
        <v>-0.2978234589099884</v>
      </c>
      <c r="V50">
        <v>-0.2978234589099884</v>
      </c>
      <c r="W50">
        <v>-0.44601881504058838</v>
      </c>
      <c r="X50">
        <v>-0.59421461820602417</v>
      </c>
      <c r="Y50">
        <v>-0.7802538275718689</v>
      </c>
      <c r="Z50">
        <v>-0.96629345417022705</v>
      </c>
      <c r="AA50">
        <v>-1.085296630859375</v>
      </c>
      <c r="AB50">
        <v>-1.2042999267578125</v>
      </c>
      <c r="AC50">
        <v>-1.2674399614334106</v>
      </c>
      <c r="AD50">
        <v>-1.3305798768997192</v>
      </c>
      <c r="AE50">
        <v>-1.5671545267105103</v>
      </c>
      <c r="AF50">
        <v>-1.8037285804748535</v>
      </c>
      <c r="AG50">
        <v>-2.2723500728607178</v>
      </c>
      <c r="AH50">
        <v>-2.7409727573394775</v>
      </c>
      <c r="AI50">
        <v>-3.1190388202667236</v>
      </c>
      <c r="AJ50">
        <v>-3.4971051216125488</v>
      </c>
      <c r="AK50">
        <v>-3.4965894222259521</v>
      </c>
      <c r="AL50">
        <v>-3.4960739612579346</v>
      </c>
      <c r="AM50">
        <v>-3.0702228546142578</v>
      </c>
      <c r="AN50">
        <v>-2.6443722248077393</v>
      </c>
      <c r="AO50">
        <v>-2.1083695888519287</v>
      </c>
      <c r="AP50">
        <v>-1.5723680257797241</v>
      </c>
      <c r="AQ50">
        <v>-1.3180036544799805</v>
      </c>
      <c r="AR50">
        <v>-1.0636392831802368</v>
      </c>
      <c r="AS50">
        <v>-0.98061710596084595</v>
      </c>
      <c r="AT50">
        <v>-0.89759594202041626</v>
      </c>
      <c r="AU50">
        <v>-1.0767595767974854</v>
      </c>
      <c r="AV50">
        <v>-1.2559232711791992</v>
      </c>
      <c r="AW50">
        <v>-2.3432517051696777</v>
      </c>
      <c r="AX50">
        <v>-3.4305877685546875</v>
      </c>
      <c r="AY50">
        <v>-5.0712800025939941</v>
      </c>
      <c r="AZ50">
        <v>-6.7119712829589844</v>
      </c>
      <c r="BA50">
        <v>-7.0689525604248047</v>
      </c>
      <c r="BB50">
        <v>-7.425933837890625</v>
      </c>
      <c r="BC50">
        <v>-4.9703183174133301</v>
      </c>
      <c r="BD50">
        <v>-2.514707088470459</v>
      </c>
      <c r="BE50">
        <v>1.357508659362793</v>
      </c>
      <c r="BF50">
        <v>5.2297248840332031</v>
      </c>
      <c r="BG50">
        <v>7.619990348815918</v>
      </c>
      <c r="BH50">
        <v>10.010260581970215</v>
      </c>
      <c r="BI50">
        <v>10.105371475219727</v>
      </c>
      <c r="BJ50">
        <v>10.200483322143555</v>
      </c>
      <c r="BK50">
        <v>8.5751457214355469</v>
      </c>
      <c r="BL50">
        <v>6.9498095512390137</v>
      </c>
      <c r="BM50">
        <v>4.3900265693664551</v>
      </c>
      <c r="BN50">
        <v>1.8302538394927979</v>
      </c>
      <c r="BO50">
        <v>-0.91885215044021606</v>
      </c>
      <c r="BP50">
        <v>-3.6679580211639404</v>
      </c>
      <c r="BQ50">
        <v>-5.3658895492553711</v>
      </c>
      <c r="BR50">
        <v>-7.0638232231140137</v>
      </c>
      <c r="BS50">
        <v>-6.0966997146606445</v>
      </c>
      <c r="BT50">
        <v>-5.1295766830444336</v>
      </c>
      <c r="BU50">
        <v>-1.4875746965408325</v>
      </c>
      <c r="BV50">
        <v>2.1544272899627686</v>
      </c>
      <c r="BW50">
        <v>6.0843029022216797</v>
      </c>
      <c r="BX50">
        <v>10.014156341552734</v>
      </c>
      <c r="BY50">
        <v>9.7651777267456055</v>
      </c>
      <c r="BZ50">
        <v>9.5161991119384766</v>
      </c>
      <c r="CA50">
        <v>4.096257209777832</v>
      </c>
      <c r="CB50">
        <v>-1.3237169981002808</v>
      </c>
      <c r="CC50">
        <v>-6.5847525596618652</v>
      </c>
      <c r="CD50">
        <v>-11.84578800201416</v>
      </c>
      <c r="CE50">
        <v>-13.176372528076172</v>
      </c>
      <c r="CF50">
        <v>-14.506946563720703</v>
      </c>
      <c r="CG50">
        <v>-12.533047676086426</v>
      </c>
      <c r="CH50">
        <v>-10.559162139892578</v>
      </c>
      <c r="CI50">
        <v>-7.1104354858398438</v>
      </c>
      <c r="CJ50">
        <v>-3.6617019176483154</v>
      </c>
      <c r="CK50">
        <v>0.28506690263748169</v>
      </c>
      <c r="CL50">
        <v>4.2318739891052246</v>
      </c>
      <c r="CM50">
        <v>8.4858322143554688</v>
      </c>
      <c r="CN50">
        <v>12.73983097076416</v>
      </c>
      <c r="CO50">
        <v>15.43867301940918</v>
      </c>
      <c r="CP50">
        <v>18.137487411499023</v>
      </c>
      <c r="CQ50">
        <v>17.745849609375</v>
      </c>
      <c r="CR50">
        <v>17.354206085205078</v>
      </c>
      <c r="CS50">
        <v>15.017969131469727</v>
      </c>
      <c r="CT50">
        <v>12.681728363037109</v>
      </c>
      <c r="CU50">
        <v>11.241662979125977</v>
      </c>
      <c r="CV50">
        <v>9.8015909194946289</v>
      </c>
      <c r="CW50">
        <v>10.790195465087891</v>
      </c>
      <c r="CX50">
        <v>11.77880859375</v>
      </c>
      <c r="CY50">
        <v>13.72492504119873</v>
      </c>
      <c r="CZ50">
        <v>15.671022415161133</v>
      </c>
      <c r="DA50">
        <v>16.227798461914063</v>
      </c>
      <c r="DB50">
        <v>16.784568786621094</v>
      </c>
      <c r="DC50">
        <v>14.836457252502441</v>
      </c>
      <c r="DD50">
        <v>12.888331413269043</v>
      </c>
      <c r="DE50">
        <v>9.9558639526367188</v>
      </c>
      <c r="DF50">
        <v>7.0233707427978516</v>
      </c>
      <c r="DG50">
        <v>5.3049941062927246</v>
      </c>
      <c r="DH50">
        <v>3.5866010189056396</v>
      </c>
      <c r="DI50">
        <v>2.3351993560791016</v>
      </c>
      <c r="DJ50">
        <v>1.0838099718093872</v>
      </c>
      <c r="DK50">
        <v>-1.2430931329727173</v>
      </c>
      <c r="DL50">
        <v>-3.5699770450592041</v>
      </c>
      <c r="DM50">
        <v>-5.3161602020263672</v>
      </c>
      <c r="DN50">
        <v>-7.0623354911804199</v>
      </c>
      <c r="DO50">
        <v>-7.2002744674682617</v>
      </c>
      <c r="DP50">
        <v>-7.3382153511047363</v>
      </c>
      <c r="DQ50">
        <v>-7.7067680358886719</v>
      </c>
      <c r="DR50">
        <v>-8.0753250122070313</v>
      </c>
      <c r="DS50">
        <v>-8.9726657867431641</v>
      </c>
      <c r="DT50">
        <v>-9.8698263168334961</v>
      </c>
      <c r="DU50">
        <v>-9.6904926300048828</v>
      </c>
      <c r="DV50">
        <v>-9.5111579895019531</v>
      </c>
      <c r="DW50">
        <v>-8.2855148315429688</v>
      </c>
      <c r="DX50">
        <v>-7.0598688125610352</v>
      </c>
      <c r="DY50">
        <v>-6.2993574142456055</v>
      </c>
      <c r="DZ50">
        <v>-5.5388398170471191</v>
      </c>
      <c r="EA50">
        <v>-5.4048261642456055</v>
      </c>
      <c r="EB50">
        <v>-5.270810604095459</v>
      </c>
      <c r="EC50">
        <v>-4.9838147163391113</v>
      </c>
      <c r="ED50">
        <v>-4.6968221664428711</v>
      </c>
      <c r="EE50">
        <v>-4.2937736511230469</v>
      </c>
      <c r="EF50">
        <v>-3.8907284736633301</v>
      </c>
      <c r="EG50">
        <v>-4.0017380714416504</v>
      </c>
      <c r="EH50">
        <v>-4.1127495765686035</v>
      </c>
      <c r="EI50">
        <v>-4.4472980499267578</v>
      </c>
      <c r="EJ50">
        <v>-4.7818479537963867</v>
      </c>
      <c r="EK50">
        <v>-4.6194725036621094</v>
      </c>
      <c r="EL50">
        <v>-4.4570960998535156</v>
      </c>
      <c r="EM50">
        <v>-3.8688380718231201</v>
      </c>
      <c r="EN50">
        <v>-3.2807004451751709</v>
      </c>
      <c r="EO50">
        <v>-2.8486020565032959</v>
      </c>
      <c r="EP50">
        <v>-2.416508674621582</v>
      </c>
      <c r="EQ50">
        <v>-2.4098031520843506</v>
      </c>
      <c r="ER50">
        <v>-2.4031009674072266</v>
      </c>
      <c r="ES50">
        <v>-2.7832562923431396</v>
      </c>
      <c r="ET50">
        <v>-3.1634159088134766</v>
      </c>
      <c r="EU50">
        <v>-3.9295990467071533</v>
      </c>
      <c r="EV50">
        <v>-4.6957902908325195</v>
      </c>
      <c r="EW50">
        <v>-5.4184360504150391</v>
      </c>
      <c r="EX50">
        <v>-6.1410746574401855</v>
      </c>
      <c r="EY50">
        <v>-6.8762974739074707</v>
      </c>
      <c r="EZ50">
        <v>-7.6115126609802246</v>
      </c>
      <c r="FA50">
        <v>-8.5739984512329102</v>
      </c>
      <c r="FB50">
        <v>-9.5364828109741211</v>
      </c>
      <c r="FC50">
        <v>-9.8137350082397461</v>
      </c>
      <c r="FD50">
        <v>-10.090989112854004</v>
      </c>
      <c r="FE50">
        <v>-9.733637809753418</v>
      </c>
      <c r="FF50">
        <v>-9.3762826919555664</v>
      </c>
      <c r="FG50">
        <v>-8.7252569198608398</v>
      </c>
      <c r="FH50">
        <v>-8.0741634368896484</v>
      </c>
      <c r="FI50">
        <v>-5.9959907531738281</v>
      </c>
      <c r="FJ50">
        <v>-3.9177789688110352</v>
      </c>
      <c r="FK50">
        <v>-1.9626672267913818</v>
      </c>
      <c r="FL50">
        <v>-7.5649921782314777E-3</v>
      </c>
      <c r="FM50">
        <v>-0.55262190103530884</v>
      </c>
      <c r="FN50">
        <v>-1.0976682901382446</v>
      </c>
      <c r="FO50">
        <v>-1.1763679981231689</v>
      </c>
      <c r="FP50">
        <v>-1.2550640106201172</v>
      </c>
      <c r="FQ50">
        <v>1.1177345514297485</v>
      </c>
      <c r="FR50">
        <v>3.4905214309692383</v>
      </c>
      <c r="FS50">
        <v>4.2272772789001465</v>
      </c>
      <c r="FT50">
        <v>4.9640464782714844</v>
      </c>
      <c r="FU50">
        <v>3.2296485900878906</v>
      </c>
      <c r="FV50">
        <v>1.495248556137085</v>
      </c>
      <c r="FW50">
        <v>1.6641572713851929</v>
      </c>
      <c r="FX50">
        <v>1.8330627679824829</v>
      </c>
      <c r="FY50">
        <v>3.5608119964599609</v>
      </c>
      <c r="FZ50">
        <v>5.288571834564209</v>
      </c>
      <c r="GA50">
        <v>5.3911323547363281</v>
      </c>
      <c r="GB50">
        <v>5.4938020706176758</v>
      </c>
      <c r="GC50">
        <v>4.9617042541503906</v>
      </c>
      <c r="GD50">
        <v>4.4295964241027832</v>
      </c>
      <c r="GE50">
        <v>4.2711143493652344</v>
      </c>
      <c r="GF50">
        <v>4.1126289367675781</v>
      </c>
      <c r="GG50">
        <v>2.800865650177002</v>
      </c>
      <c r="GH50">
        <v>1.4891276359558105</v>
      </c>
      <c r="GI50">
        <v>-0.95158761739730835</v>
      </c>
      <c r="GJ50">
        <v>-3.3923113346099854</v>
      </c>
      <c r="GK50">
        <v>-4.3691787719726563</v>
      </c>
      <c r="GL50">
        <v>-5.3460283279418945</v>
      </c>
      <c r="GM50">
        <v>-3.7528285980224609</v>
      </c>
      <c r="GN50">
        <v>-2.1595983505249023</v>
      </c>
      <c r="GO50">
        <v>9.0613342821598053E-2</v>
      </c>
      <c r="GP50">
        <v>2.3408277034759521</v>
      </c>
      <c r="GQ50">
        <v>4.7280664443969727</v>
      </c>
      <c r="GR50">
        <v>7.115260124206543</v>
      </c>
      <c r="GS50">
        <v>10.370840072631836</v>
      </c>
      <c r="GT50">
        <v>13.62642765045166</v>
      </c>
      <c r="GU50">
        <v>15.610988616943359</v>
      </c>
      <c r="GV50">
        <v>17.595468521118164</v>
      </c>
      <c r="GW50">
        <v>16.367923736572266</v>
      </c>
      <c r="GX50">
        <v>15.140357971191406</v>
      </c>
      <c r="GY50">
        <v>12.555624961853027</v>
      </c>
      <c r="GZ50">
        <v>9.970890998840332</v>
      </c>
      <c r="HA50">
        <v>8.0235996246337891</v>
      </c>
      <c r="HB50">
        <v>6.0763468742370605</v>
      </c>
      <c r="HC50">
        <v>5.3253874778747559</v>
      </c>
      <c r="HD50">
        <v>4.5744376182556152</v>
      </c>
      <c r="HE50">
        <v>5.6597094535827637</v>
      </c>
      <c r="HF50">
        <v>6.7449827194213867</v>
      </c>
      <c r="HG50">
        <v>7.9859623908996582</v>
      </c>
      <c r="HH50">
        <v>9.2269659042358398</v>
      </c>
      <c r="HI50">
        <v>7.5507245063781738</v>
      </c>
      <c r="HJ50">
        <v>5.8744678497314453</v>
      </c>
      <c r="HK50">
        <v>2.742753267288208</v>
      </c>
      <c r="HL50">
        <v>-0.38890159130096436</v>
      </c>
      <c r="HM50">
        <v>-2.0597200393676758</v>
      </c>
      <c r="HN50">
        <v>-3.7305281162261963</v>
      </c>
      <c r="HO50">
        <v>-5.8129510879516602</v>
      </c>
      <c r="HP50">
        <v>-7.8953819274902344</v>
      </c>
      <c r="HQ50">
        <v>-11.02250862121582</v>
      </c>
      <c r="HR50">
        <v>-14.149696350097656</v>
      </c>
      <c r="HS50">
        <v>-14.610508918762207</v>
      </c>
      <c r="HT50">
        <v>-15.07130241394043</v>
      </c>
      <c r="HU50">
        <v>-12.604623794555664</v>
      </c>
      <c r="HV50">
        <v>-10.137991905212402</v>
      </c>
      <c r="HW50">
        <v>-7.9235281944274902</v>
      </c>
      <c r="HX50">
        <v>-5.7090663909912109</v>
      </c>
      <c r="HY50">
        <v>-4.6190676689147949</v>
      </c>
      <c r="HZ50">
        <v>-3.5290718078613281</v>
      </c>
      <c r="IA50">
        <v>-2.9163599014282227</v>
      </c>
      <c r="IB50">
        <v>-2.3036363124847412</v>
      </c>
      <c r="IC50">
        <v>-1.8692175149917603</v>
      </c>
      <c r="ID50">
        <v>-1.4347990751266479</v>
      </c>
      <c r="IE50">
        <v>-0.92457807064056396</v>
      </c>
      <c r="IF50">
        <v>-0.41436678171157837</v>
      </c>
      <c r="IG50">
        <v>0.12155105918645859</v>
      </c>
      <c r="IH50">
        <v>0.65746891498565674</v>
      </c>
      <c r="II50">
        <v>1.0023622512817383</v>
      </c>
      <c r="IJ50">
        <v>1.3473124504089355</v>
      </c>
      <c r="IK50">
        <v>1.6460481882095337</v>
      </c>
      <c r="IL50">
        <v>1.9447896480560303</v>
      </c>
      <c r="IM50">
        <v>2.2375147342681885</v>
      </c>
      <c r="IN50">
        <v>2.5302388668060303</v>
      </c>
      <c r="IO50">
        <v>2.5425004959106445</v>
      </c>
      <c r="IP50">
        <v>2.5547616481781006</v>
      </c>
      <c r="IQ50">
        <v>2.3821873664855957</v>
      </c>
      <c r="IR50">
        <v>2.2096116542816162</v>
      </c>
      <c r="IS50">
        <v>1.9190351963043213</v>
      </c>
      <c r="IT50">
        <v>1.6284562349319458</v>
      </c>
      <c r="IU50">
        <v>1.002595067024231</v>
      </c>
      <c r="IV50">
        <v>0.37672197818756104</v>
      </c>
      <c r="IW50">
        <v>-0.13412941992282867</v>
      </c>
      <c r="IX50">
        <v>-0.64497882127761841</v>
      </c>
      <c r="IY50">
        <v>-0.6988370418548584</v>
      </c>
      <c r="IZ50">
        <v>-0.75269424915313721</v>
      </c>
      <c r="JA50">
        <v>-0.87805730104446411</v>
      </c>
      <c r="JB50">
        <v>-1.0034209489822388</v>
      </c>
      <c r="JC50">
        <v>-1.2619404792785645</v>
      </c>
      <c r="JD50">
        <v>-1.5204577445983887</v>
      </c>
      <c r="JE50">
        <v>-1.4720149040222168</v>
      </c>
      <c r="JF50">
        <v>-1.4235712289810181</v>
      </c>
      <c r="JG50">
        <v>-1.1757990121841431</v>
      </c>
      <c r="JH50">
        <v>-0.92802613973617554</v>
      </c>
    </row>
    <row r="51" spans="1:268">
      <c r="A51" t="s">
        <v>149</v>
      </c>
      <c r="B51">
        <v>2.1115214824676514</v>
      </c>
      <c r="C51">
        <v>2.2199821472167969</v>
      </c>
      <c r="D51">
        <v>2.3284430503845215</v>
      </c>
      <c r="E51">
        <v>2.3939323425292969</v>
      </c>
      <c r="F51">
        <v>2.4594213962554932</v>
      </c>
      <c r="G51">
        <v>2.3908956050872803</v>
      </c>
      <c r="H51">
        <v>2.3223698139190674</v>
      </c>
      <c r="I51">
        <v>1.7111386060714722</v>
      </c>
      <c r="J51">
        <v>1.0999071598052979</v>
      </c>
      <c r="K51">
        <v>0.50188255310058594</v>
      </c>
      <c r="L51">
        <v>-9.6142314374446869E-2</v>
      </c>
      <c r="M51">
        <v>-0.19340190291404724</v>
      </c>
      <c r="N51">
        <v>-0.2906615138053894</v>
      </c>
      <c r="O51">
        <v>-0.58281248807907104</v>
      </c>
      <c r="P51">
        <v>-0.87496387958526611</v>
      </c>
      <c r="V51">
        <v>-0.87496381998062134</v>
      </c>
      <c r="W51">
        <v>-1.3639827966690063</v>
      </c>
      <c r="X51">
        <v>-1.8530030250549316</v>
      </c>
      <c r="Y51">
        <v>-2.2403221130371094</v>
      </c>
      <c r="Z51">
        <v>-2.6276421546936035</v>
      </c>
      <c r="AA51">
        <v>-3.1488041877746582</v>
      </c>
      <c r="AB51">
        <v>-3.6699657440185547</v>
      </c>
      <c r="AC51">
        <v>-3.961029052734375</v>
      </c>
      <c r="AD51">
        <v>-4.2520914077758789</v>
      </c>
      <c r="AE51">
        <v>-4.301480770111084</v>
      </c>
      <c r="AF51">
        <v>-4.3508696556091309</v>
      </c>
      <c r="AG51">
        <v>-4.9783439636230469</v>
      </c>
      <c r="AH51">
        <v>-5.6058192253112793</v>
      </c>
      <c r="AI51">
        <v>-7.0894641876220703</v>
      </c>
      <c r="AJ51">
        <v>-8.5731115341186523</v>
      </c>
      <c r="AK51">
        <v>-10.059849739074707</v>
      </c>
      <c r="AL51">
        <v>-11.546587944030762</v>
      </c>
      <c r="AM51">
        <v>-12.019137382507324</v>
      </c>
      <c r="AN51">
        <v>-12.491683959960938</v>
      </c>
      <c r="AO51">
        <v>-12.69001293182373</v>
      </c>
      <c r="AP51">
        <v>-12.888341903686523</v>
      </c>
      <c r="AQ51">
        <v>-14.710231781005859</v>
      </c>
      <c r="AR51">
        <v>-16.532121658325195</v>
      </c>
      <c r="AS51">
        <v>-19.789710998535156</v>
      </c>
      <c r="AT51">
        <v>-23.047286987304688</v>
      </c>
      <c r="AU51">
        <v>-25.346107482910156</v>
      </c>
      <c r="AV51">
        <v>-27.644924163818359</v>
      </c>
      <c r="AW51">
        <v>-27.166910171508789</v>
      </c>
      <c r="AX51">
        <v>-26.688886642456055</v>
      </c>
      <c r="AY51">
        <v>-24.696083068847656</v>
      </c>
      <c r="AZ51">
        <v>-22.703281402587891</v>
      </c>
      <c r="BA51">
        <v>-22.79449462890625</v>
      </c>
      <c r="BB51">
        <v>-22.885709762573242</v>
      </c>
      <c r="BC51">
        <v>-22.936016082763672</v>
      </c>
      <c r="BD51">
        <v>-22.98631477355957</v>
      </c>
      <c r="BE51">
        <v>-17.882900238037109</v>
      </c>
      <c r="BF51">
        <v>-12.779485702514648</v>
      </c>
      <c r="BG51">
        <v>-4.3612551689147949</v>
      </c>
      <c r="BH51">
        <v>4.057013988494873</v>
      </c>
      <c r="BI51">
        <v>10.05891227722168</v>
      </c>
      <c r="BJ51">
        <v>16.060808181762695</v>
      </c>
      <c r="BK51">
        <v>16.066825866699219</v>
      </c>
      <c r="BL51">
        <v>16.073013305664063</v>
      </c>
      <c r="BM51">
        <v>15.12353515625</v>
      </c>
      <c r="BN51">
        <v>14.174063682556152</v>
      </c>
      <c r="BO51">
        <v>19.356777191162109</v>
      </c>
      <c r="BP51">
        <v>24.53948974609375</v>
      </c>
      <c r="BQ51">
        <v>32.919361114501953</v>
      </c>
      <c r="BR51">
        <v>41.299266815185547</v>
      </c>
      <c r="BS51">
        <v>46.389850616455078</v>
      </c>
      <c r="BT51">
        <v>51.480430603027344</v>
      </c>
      <c r="BU51">
        <v>52.629581451416016</v>
      </c>
      <c r="BV51">
        <v>53.778732299804688</v>
      </c>
      <c r="BW51">
        <v>54.164852142333984</v>
      </c>
      <c r="BX51">
        <v>54.55096435546875</v>
      </c>
      <c r="BY51">
        <v>51.969192504882813</v>
      </c>
      <c r="BZ51">
        <v>49.387416839599609</v>
      </c>
      <c r="CA51">
        <v>41.571712493896484</v>
      </c>
      <c r="CB51">
        <v>33.755962371826172</v>
      </c>
      <c r="CC51">
        <v>26.338603973388672</v>
      </c>
      <c r="CD51">
        <v>18.921245574951172</v>
      </c>
      <c r="CE51">
        <v>14.173038482666016</v>
      </c>
      <c r="CF51">
        <v>9.4248790740966797</v>
      </c>
      <c r="CG51">
        <v>5.6526226997375488</v>
      </c>
      <c r="CH51">
        <v>1.8804048299789429</v>
      </c>
      <c r="CI51">
        <v>0.50073665380477905</v>
      </c>
      <c r="CJ51">
        <v>-0.87891954183578491</v>
      </c>
      <c r="CK51">
        <v>-1.5114899873733521</v>
      </c>
      <c r="CL51">
        <v>-2.1440725326538086</v>
      </c>
      <c r="CM51">
        <v>-6.2369165420532227</v>
      </c>
      <c r="CN51">
        <v>-10.329798698425293</v>
      </c>
      <c r="CO51">
        <v>-16.737579345703125</v>
      </c>
      <c r="CP51">
        <v>-23.145301818847656</v>
      </c>
      <c r="CQ51">
        <v>-27.119503021240234</v>
      </c>
      <c r="CR51">
        <v>-31.093662261962891</v>
      </c>
      <c r="CS51">
        <v>-32.097984313964844</v>
      </c>
      <c r="CT51">
        <v>-33.102294921875</v>
      </c>
      <c r="CU51">
        <v>-32.923244476318359</v>
      </c>
      <c r="CV51">
        <v>-32.744186401367188</v>
      </c>
      <c r="CW51">
        <v>-29.339576721191406</v>
      </c>
      <c r="CX51">
        <v>-25.9349365234375</v>
      </c>
      <c r="CY51">
        <v>-20.058084487915039</v>
      </c>
      <c r="CZ51">
        <v>-14.181232452392578</v>
      </c>
      <c r="DA51">
        <v>-10.247629165649414</v>
      </c>
      <c r="DB51">
        <v>-6.3140678405761719</v>
      </c>
      <c r="DC51">
        <v>-5.0992388725280762</v>
      </c>
      <c r="DD51">
        <v>-3.8844256401062012</v>
      </c>
      <c r="DE51">
        <v>-4.0674557685852051</v>
      </c>
      <c r="DF51">
        <v>-4.2504878044128418</v>
      </c>
      <c r="DG51">
        <v>-4.5037050247192383</v>
      </c>
      <c r="DH51">
        <v>-4.756925106048584</v>
      </c>
      <c r="DI51">
        <v>-4.0969324111938477</v>
      </c>
      <c r="DJ51">
        <v>-3.4369461536407471</v>
      </c>
      <c r="DK51">
        <v>-1.8368997573852539</v>
      </c>
      <c r="DL51">
        <v>-0.23686647415161133</v>
      </c>
      <c r="DM51">
        <v>1.4206775426864624</v>
      </c>
      <c r="DN51">
        <v>3.0782194137573242</v>
      </c>
      <c r="DO51">
        <v>4.0859317779541016</v>
      </c>
      <c r="DP51">
        <v>5.0936532020568848</v>
      </c>
      <c r="DQ51">
        <v>5.5731301307678223</v>
      </c>
      <c r="DR51">
        <v>6.0526113510131836</v>
      </c>
      <c r="DS51">
        <v>5.9480748176574707</v>
      </c>
      <c r="DT51">
        <v>5.8435392379760742</v>
      </c>
      <c r="DU51">
        <v>4.9442520141601563</v>
      </c>
      <c r="DV51">
        <v>4.0449709892272949</v>
      </c>
      <c r="DW51">
        <v>2.9342315196990967</v>
      </c>
      <c r="DX51">
        <v>1.8234938383102417</v>
      </c>
      <c r="DY51">
        <v>1.3682241439819336</v>
      </c>
      <c r="DZ51">
        <v>0.91295093297958374</v>
      </c>
      <c r="EA51">
        <v>0.94093978404998779</v>
      </c>
      <c r="EB51">
        <v>0.96892893314361572</v>
      </c>
      <c r="EC51">
        <v>0.99706119298934937</v>
      </c>
      <c r="ED51">
        <v>1.0251932144165039</v>
      </c>
      <c r="EE51">
        <v>1.253460168838501</v>
      </c>
      <c r="EF51">
        <v>1.4817254543304443</v>
      </c>
      <c r="EG51">
        <v>2.1204020977020264</v>
      </c>
      <c r="EH51">
        <v>2.7590806484222412</v>
      </c>
      <c r="EI51">
        <v>3.4273176193237305</v>
      </c>
      <c r="EJ51">
        <v>4.0955605506896973</v>
      </c>
      <c r="EK51">
        <v>4.5339856147766113</v>
      </c>
      <c r="EL51">
        <v>4.972414493560791</v>
      </c>
      <c r="EM51">
        <v>5.3051609992980957</v>
      </c>
      <c r="EN51">
        <v>5.6379036903381348</v>
      </c>
      <c r="EO51">
        <v>5.8722162246704102</v>
      </c>
      <c r="EP51">
        <v>6.1065258979797363</v>
      </c>
      <c r="EQ51">
        <v>6.2581887245178223</v>
      </c>
      <c r="ER51">
        <v>6.40985107421875</v>
      </c>
      <c r="ES51">
        <v>6.5056495666503906</v>
      </c>
      <c r="ET51">
        <v>6.601447582244873</v>
      </c>
      <c r="EU51">
        <v>6.3002738952636719</v>
      </c>
      <c r="EV51">
        <v>5.9990973472595215</v>
      </c>
      <c r="EW51">
        <v>5.3399357795715332</v>
      </c>
      <c r="EX51">
        <v>4.6807804107666016</v>
      </c>
      <c r="EY51">
        <v>4.6778564453125</v>
      </c>
      <c r="EZ51">
        <v>4.6749343872070313</v>
      </c>
      <c r="FA51">
        <v>4.8685941696166992</v>
      </c>
      <c r="FB51">
        <v>5.0622506141662598</v>
      </c>
      <c r="FC51">
        <v>4.072929859161377</v>
      </c>
      <c r="FD51">
        <v>3.0835983753204346</v>
      </c>
      <c r="FE51">
        <v>1.7234907150268555</v>
      </c>
      <c r="FF51">
        <v>0.36336991190910339</v>
      </c>
      <c r="FG51">
        <v>-1.1495022773742676</v>
      </c>
      <c r="FH51">
        <v>-2.6622631549835205</v>
      </c>
      <c r="FI51">
        <v>-4.6057348251342773</v>
      </c>
      <c r="FJ51">
        <v>-6.5492448806762695</v>
      </c>
      <c r="FK51">
        <v>-7.099090576171875</v>
      </c>
      <c r="FL51">
        <v>-7.6489276885986328</v>
      </c>
      <c r="FM51">
        <v>-7.0824990272521973</v>
      </c>
      <c r="FN51">
        <v>-6.5160818099975586</v>
      </c>
      <c r="FO51">
        <v>-6.8794746398925781</v>
      </c>
      <c r="FP51">
        <v>-7.2428746223449707</v>
      </c>
      <c r="FQ51">
        <v>-7.4721150398254395</v>
      </c>
      <c r="FR51">
        <v>-7.7013492584228516</v>
      </c>
      <c r="FS51">
        <v>-6.8530402183532715</v>
      </c>
      <c r="FT51">
        <v>-6.0047149658203125</v>
      </c>
      <c r="FU51">
        <v>-5.9395384788513184</v>
      </c>
      <c r="FV51">
        <v>-5.8743681907653809</v>
      </c>
      <c r="FW51">
        <v>-6.9727907180786133</v>
      </c>
      <c r="FX51">
        <v>-8.0711917877197266</v>
      </c>
      <c r="FY51">
        <v>-9.2186574935913086</v>
      </c>
      <c r="FZ51">
        <v>-10.366124153137207</v>
      </c>
      <c r="GA51">
        <v>-11.815655708312988</v>
      </c>
      <c r="GB51">
        <v>-13.265124320983887</v>
      </c>
      <c r="GC51">
        <v>-13.984089851379395</v>
      </c>
      <c r="GD51">
        <v>-14.703068733215332</v>
      </c>
      <c r="GE51">
        <v>-12.806208610534668</v>
      </c>
      <c r="GF51">
        <v>-10.909337997436523</v>
      </c>
      <c r="GG51">
        <v>-8.643681526184082</v>
      </c>
      <c r="GH51">
        <v>-6.3780689239501953</v>
      </c>
      <c r="GI51">
        <v>-6.0457372665405273</v>
      </c>
      <c r="GJ51">
        <v>-5.7134203910827637</v>
      </c>
      <c r="GK51">
        <v>-4.3357095718383789</v>
      </c>
      <c r="GL51">
        <v>-2.9579851627349854</v>
      </c>
      <c r="GM51">
        <v>0.39720559120178223</v>
      </c>
      <c r="GN51">
        <v>3.7524607181549072</v>
      </c>
      <c r="GO51">
        <v>4.7831377983093262</v>
      </c>
      <c r="GP51">
        <v>5.8137979507446289</v>
      </c>
      <c r="GQ51">
        <v>4.4687166213989258</v>
      </c>
      <c r="GR51">
        <v>3.1236608028411865</v>
      </c>
      <c r="GS51">
        <v>4.5507407188415527</v>
      </c>
      <c r="GT51">
        <v>5.977839469909668</v>
      </c>
      <c r="GU51">
        <v>10.991211891174316</v>
      </c>
      <c r="GV51">
        <v>16.004524230957031</v>
      </c>
      <c r="GW51">
        <v>20.765903472900391</v>
      </c>
      <c r="GX51">
        <v>25.527370452880859</v>
      </c>
      <c r="GY51">
        <v>28.129962921142578</v>
      </c>
      <c r="GZ51">
        <v>30.732536315917969</v>
      </c>
      <c r="HA51">
        <v>30.25096321105957</v>
      </c>
      <c r="HB51">
        <v>29.769399642944336</v>
      </c>
      <c r="HC51">
        <v>26.416433334350586</v>
      </c>
      <c r="HD51">
        <v>23.063442230224609</v>
      </c>
      <c r="HE51">
        <v>21.277181625366211</v>
      </c>
      <c r="HF51">
        <v>19.490936279296875</v>
      </c>
      <c r="HG51">
        <v>19.491506576538086</v>
      </c>
      <c r="HH51">
        <v>19.492080688476563</v>
      </c>
      <c r="HI51">
        <v>15.564884185791016</v>
      </c>
      <c r="HJ51">
        <v>11.637672424316406</v>
      </c>
      <c r="HK51">
        <v>6.8244633674621582</v>
      </c>
      <c r="HL51">
        <v>2.0113456249237061</v>
      </c>
      <c r="HM51">
        <v>2.9920394420623779</v>
      </c>
      <c r="HN51">
        <v>3.9727749824523926</v>
      </c>
      <c r="HO51">
        <v>4.4570116996765137</v>
      </c>
      <c r="HP51">
        <v>4.9411964416503906</v>
      </c>
      <c r="HQ51">
        <v>-1.5176010131835938</v>
      </c>
      <c r="HR51">
        <v>-7.9765219688415527</v>
      </c>
      <c r="HS51">
        <v>-13.708388328552246</v>
      </c>
      <c r="HT51">
        <v>-19.440227508544922</v>
      </c>
      <c r="HU51">
        <v>-18.912847518920898</v>
      </c>
      <c r="HV51">
        <v>-18.385475158691406</v>
      </c>
      <c r="HW51">
        <v>-17.670679092407227</v>
      </c>
      <c r="HX51">
        <v>-16.955883026123047</v>
      </c>
      <c r="HY51">
        <v>-18.299388885498047</v>
      </c>
      <c r="HZ51">
        <v>-19.642879486083984</v>
      </c>
      <c r="IA51">
        <v>-18.887331008911133</v>
      </c>
      <c r="IB51">
        <v>-18.131769180297852</v>
      </c>
      <c r="IC51">
        <v>-16.370750427246094</v>
      </c>
      <c r="ID51">
        <v>-14.609735488891602</v>
      </c>
      <c r="IE51">
        <v>-14.264641761779785</v>
      </c>
      <c r="IF51">
        <v>-13.919554710388184</v>
      </c>
      <c r="IG51">
        <v>-13.310643196105957</v>
      </c>
      <c r="IH51">
        <v>-12.701730728149414</v>
      </c>
      <c r="II51">
        <v>-11.456687927246094</v>
      </c>
      <c r="IJ51">
        <v>-10.21164608001709</v>
      </c>
      <c r="IK51">
        <v>-8.9812097549438477</v>
      </c>
      <c r="IL51">
        <v>-7.7507486343383789</v>
      </c>
      <c r="IM51">
        <v>-5.7233333587646484</v>
      </c>
      <c r="IN51">
        <v>-3.6959145069122314</v>
      </c>
      <c r="IO51">
        <v>-1.6541138887405396</v>
      </c>
      <c r="IP51">
        <v>0.38764739036560059</v>
      </c>
      <c r="IQ51">
        <v>0.74424219131469727</v>
      </c>
      <c r="IR51">
        <v>1.1008238792419434</v>
      </c>
      <c r="IS51">
        <v>0.74444282054901123</v>
      </c>
      <c r="IT51">
        <v>0.38806760311126709</v>
      </c>
      <c r="IU51">
        <v>0.84863287210464478</v>
      </c>
      <c r="IV51">
        <v>1.3092069625854492</v>
      </c>
      <c r="IW51">
        <v>1.7714995145797729</v>
      </c>
      <c r="IX51">
        <v>2.2337899208068848</v>
      </c>
      <c r="IY51">
        <v>2.0376942157745361</v>
      </c>
      <c r="IZ51">
        <v>1.8416023254394531</v>
      </c>
      <c r="JA51">
        <v>2.0499563217163086</v>
      </c>
      <c r="JB51">
        <v>2.258312463760376</v>
      </c>
      <c r="JC51">
        <v>2.9040963649749756</v>
      </c>
      <c r="JD51">
        <v>3.5498743057250977</v>
      </c>
      <c r="JE51">
        <v>3.5017752647399902</v>
      </c>
      <c r="JF51">
        <v>3.4536752700805664</v>
      </c>
      <c r="JG51">
        <v>2.8686120510101318</v>
      </c>
      <c r="JH51">
        <v>2.2835464477539063</v>
      </c>
    </row>
    <row r="52" spans="1:268">
      <c r="A52" t="s">
        <v>150</v>
      </c>
      <c r="B52">
        <v>-0.12129516899585724</v>
      </c>
      <c r="C52">
        <v>-0.4304918646812439</v>
      </c>
      <c r="D52">
        <v>-0.73968851566314697</v>
      </c>
      <c r="E52">
        <v>-1.3917719125747681</v>
      </c>
      <c r="F52">
        <v>-2.0438551902770996</v>
      </c>
      <c r="G52">
        <v>-3.0642640590667725</v>
      </c>
      <c r="H52">
        <v>-4.0846734046936035</v>
      </c>
      <c r="I52">
        <v>-5.0341501235961914</v>
      </c>
      <c r="J52">
        <v>-5.9836273193359375</v>
      </c>
      <c r="K52">
        <v>-6.5022687911987305</v>
      </c>
      <c r="L52">
        <v>-7.0209102630615234</v>
      </c>
      <c r="M52">
        <v>-7.4300589561462402</v>
      </c>
      <c r="N52">
        <v>-7.8392086029052734</v>
      </c>
      <c r="O52">
        <v>-7.9972586631774902</v>
      </c>
      <c r="P52">
        <v>-8.155308723449707</v>
      </c>
      <c r="V52">
        <v>-8.155308723449707</v>
      </c>
      <c r="W52">
        <v>-8.4350557327270508</v>
      </c>
      <c r="X52">
        <v>-8.7148036956787109</v>
      </c>
      <c r="Y52">
        <v>-9.6774282455444336</v>
      </c>
      <c r="Z52">
        <v>-10.640055656433105</v>
      </c>
      <c r="AA52">
        <v>-11.79674243927002</v>
      </c>
      <c r="AB52">
        <v>-12.953428268432617</v>
      </c>
      <c r="AC52">
        <v>-13.605140686035156</v>
      </c>
      <c r="AD52">
        <v>-14.256852149963379</v>
      </c>
      <c r="AE52">
        <v>-14.440944671630859</v>
      </c>
      <c r="AF52">
        <v>-14.625035285949707</v>
      </c>
      <c r="AG52">
        <v>-14.949042320251465</v>
      </c>
      <c r="AH52">
        <v>-15.273049354553223</v>
      </c>
      <c r="AI52">
        <v>-14.479388236999512</v>
      </c>
      <c r="AJ52">
        <v>-13.685723304748535</v>
      </c>
      <c r="AK52">
        <v>-10.797074317932129</v>
      </c>
      <c r="AL52">
        <v>-7.9084253311157227</v>
      </c>
      <c r="AM52">
        <v>-4.5153064727783203</v>
      </c>
      <c r="AN52">
        <v>-1.1221952438354492</v>
      </c>
      <c r="AO52">
        <v>0.22422860562801361</v>
      </c>
      <c r="AP52">
        <v>1.5706490278244019</v>
      </c>
      <c r="AQ52">
        <v>-0.55949133634567261</v>
      </c>
      <c r="AR52">
        <v>-2.6896319389343262</v>
      </c>
      <c r="AS52">
        <v>-5.1511244773864746</v>
      </c>
      <c r="AT52">
        <v>-7.612602710723877</v>
      </c>
      <c r="AU52">
        <v>-6.9068918228149414</v>
      </c>
      <c r="AV52">
        <v>-6.2011804580688477</v>
      </c>
      <c r="AW52">
        <v>-2.8019425868988037</v>
      </c>
      <c r="AX52">
        <v>0.59731578826904297</v>
      </c>
      <c r="AY52">
        <v>4.6505594253540039</v>
      </c>
      <c r="AZ52">
        <v>8.7038021087646484</v>
      </c>
      <c r="BA52">
        <v>8.5116891860961914</v>
      </c>
      <c r="BB52">
        <v>8.3195772171020508</v>
      </c>
      <c r="BC52">
        <v>2.1409885883331299</v>
      </c>
      <c r="BD52">
        <v>-4.0375838279724121</v>
      </c>
      <c r="BE52">
        <v>-10.492748260498047</v>
      </c>
      <c r="BF52">
        <v>-16.947912216186523</v>
      </c>
      <c r="BG52">
        <v>-19.229549407958984</v>
      </c>
      <c r="BH52">
        <v>-21.51118278503418</v>
      </c>
      <c r="BI52">
        <v>-20.405662536621094</v>
      </c>
      <c r="BJ52">
        <v>-19.300140380859375</v>
      </c>
      <c r="BK52">
        <v>-18.559106826782227</v>
      </c>
      <c r="BL52">
        <v>-17.818071365356445</v>
      </c>
      <c r="BM52">
        <v>-15.559179306030273</v>
      </c>
      <c r="BN52">
        <v>-13.300292015075684</v>
      </c>
      <c r="BO52">
        <v>-5.2249174118041992</v>
      </c>
      <c r="BP52">
        <v>2.8504557609558105</v>
      </c>
      <c r="BQ52">
        <v>12.25841236114502</v>
      </c>
      <c r="BR52">
        <v>21.666406631469727</v>
      </c>
      <c r="BS52">
        <v>26.540412902832031</v>
      </c>
      <c r="BT52">
        <v>31.414417266845703</v>
      </c>
      <c r="BU52">
        <v>30.687822341918945</v>
      </c>
      <c r="BV52">
        <v>29.961225509643555</v>
      </c>
      <c r="BW52">
        <v>28.87156867980957</v>
      </c>
      <c r="BX52">
        <v>27.781927108764648</v>
      </c>
      <c r="BY52">
        <v>34.008052825927734</v>
      </c>
      <c r="BZ52">
        <v>40.234180450439453</v>
      </c>
      <c r="CA52">
        <v>51.404693603515625</v>
      </c>
      <c r="CB52">
        <v>62.575271606445313</v>
      </c>
      <c r="CC52">
        <v>72.894508361816406</v>
      </c>
      <c r="CD52">
        <v>83.213752746582031</v>
      </c>
      <c r="CE52">
        <v>90.308319091796875</v>
      </c>
      <c r="CF52">
        <v>97.402870178222656</v>
      </c>
      <c r="CG52">
        <v>95.745712280273438</v>
      </c>
      <c r="CH52">
        <v>94.08856201171875</v>
      </c>
      <c r="CI52">
        <v>83.771621704101563</v>
      </c>
      <c r="CJ52">
        <v>73.454643249511719</v>
      </c>
      <c r="CK52">
        <v>61.584625244140625</v>
      </c>
      <c r="CL52">
        <v>49.714496612548828</v>
      </c>
      <c r="CM52">
        <v>37.726509094238281</v>
      </c>
      <c r="CN52">
        <v>25.738410949707031</v>
      </c>
      <c r="CO52">
        <v>12.473501205444336</v>
      </c>
      <c r="CP52">
        <v>-0.791279137134552</v>
      </c>
      <c r="CQ52">
        <v>-8.1026668548583984</v>
      </c>
      <c r="CR52">
        <v>-15.413971900939941</v>
      </c>
      <c r="CS52">
        <v>-15.129238128662109</v>
      </c>
      <c r="CT52">
        <v>-14.84449291229248</v>
      </c>
      <c r="CU52">
        <v>-19.168697357177734</v>
      </c>
      <c r="CV52">
        <v>-23.492954254150391</v>
      </c>
      <c r="CW52">
        <v>-33.597179412841797</v>
      </c>
      <c r="CX52">
        <v>-43.701492309570313</v>
      </c>
      <c r="CY52">
        <v>-49.444416046142578</v>
      </c>
      <c r="CZ52">
        <v>-55.187343597412109</v>
      </c>
      <c r="DA52">
        <v>-56.840911865234375</v>
      </c>
      <c r="DB52">
        <v>-58.494457244873047</v>
      </c>
      <c r="DC52">
        <v>-61.418094635009766</v>
      </c>
      <c r="DD52">
        <v>-64.341728210449219</v>
      </c>
      <c r="DE52">
        <v>-63.911209106445313</v>
      </c>
      <c r="DF52">
        <v>-63.480674743652344</v>
      </c>
      <c r="DG52">
        <v>-57.018692016601563</v>
      </c>
      <c r="DH52">
        <v>-50.556652069091797</v>
      </c>
      <c r="DI52">
        <v>-43.549209594726563</v>
      </c>
      <c r="DJ52">
        <v>-36.541831970214844</v>
      </c>
      <c r="DK52">
        <v>-31.26231575012207</v>
      </c>
      <c r="DL52">
        <v>-25.982852935791016</v>
      </c>
      <c r="DM52">
        <v>-21.863353729248047</v>
      </c>
      <c r="DN52">
        <v>-17.743862152099609</v>
      </c>
      <c r="DO52">
        <v>-14.897223472595215</v>
      </c>
      <c r="DP52">
        <v>-12.050557136535645</v>
      </c>
      <c r="DQ52">
        <v>-9.9231204986572266</v>
      </c>
      <c r="DR52">
        <v>-7.7956638336181641</v>
      </c>
      <c r="DS52">
        <v>-5.5305237770080566</v>
      </c>
      <c r="DT52">
        <v>-3.2654054164886475</v>
      </c>
      <c r="DU52">
        <v>-2.0206193923950195</v>
      </c>
      <c r="DV52">
        <v>-0.77584671974182129</v>
      </c>
      <c r="DW52">
        <v>-0.37408420443534851</v>
      </c>
      <c r="DX52">
        <v>2.7679979801177979E-2</v>
      </c>
      <c r="DY52">
        <v>1.7386369705200195</v>
      </c>
      <c r="DZ52">
        <v>3.4496111869812012</v>
      </c>
      <c r="EA52">
        <v>5.8563356399536133</v>
      </c>
      <c r="EB52">
        <v>8.2630825042724609</v>
      </c>
      <c r="EC52">
        <v>9.5472288131713867</v>
      </c>
      <c r="ED52">
        <v>10.831363677978516</v>
      </c>
      <c r="EE52">
        <v>11.293085098266602</v>
      </c>
      <c r="EF52">
        <v>11.754800796508789</v>
      </c>
      <c r="EG52">
        <v>12.40934944152832</v>
      </c>
      <c r="EH52">
        <v>13.063897132873535</v>
      </c>
      <c r="EI52">
        <v>13.359599113464355</v>
      </c>
      <c r="EJ52">
        <v>13.655303001403809</v>
      </c>
      <c r="EK52">
        <v>13.399020195007324</v>
      </c>
      <c r="EL52">
        <v>13.142735481262207</v>
      </c>
      <c r="EM52">
        <v>13.220027923583984</v>
      </c>
      <c r="EN52">
        <v>13.297147750854492</v>
      </c>
      <c r="EO52">
        <v>13.275460243225098</v>
      </c>
      <c r="EP52">
        <v>13.253774642944336</v>
      </c>
      <c r="EQ52">
        <v>12.831562042236328</v>
      </c>
      <c r="ER52">
        <v>12.409348487854004</v>
      </c>
      <c r="ES52">
        <v>12.228551864624023</v>
      </c>
      <c r="ET52">
        <v>12.047754287719727</v>
      </c>
      <c r="EU52">
        <v>11.61798095703125</v>
      </c>
      <c r="EV52">
        <v>11.188204765319824</v>
      </c>
      <c r="EW52">
        <v>9.6365432739257813</v>
      </c>
      <c r="EX52">
        <v>8.0848970413208008</v>
      </c>
      <c r="EY52">
        <v>6.5315155982971191</v>
      </c>
      <c r="EZ52">
        <v>4.9781494140625</v>
      </c>
      <c r="FA52">
        <v>3.8507633209228516</v>
      </c>
      <c r="FB52">
        <v>2.7233741283416748</v>
      </c>
      <c r="FC52">
        <v>0.24477200210094452</v>
      </c>
      <c r="FD52">
        <v>-2.233856201171875</v>
      </c>
      <c r="FE52">
        <v>-5.6112504005432129</v>
      </c>
      <c r="FF52">
        <v>-8.9886770248413086</v>
      </c>
      <c r="FG52">
        <v>-13.521306037902832</v>
      </c>
      <c r="FH52">
        <v>-18.053836822509766</v>
      </c>
      <c r="FI52">
        <v>-24.783210754394531</v>
      </c>
      <c r="FJ52">
        <v>-31.512710571289063</v>
      </c>
      <c r="FK52">
        <v>-38.185375213623047</v>
      </c>
      <c r="FL52">
        <v>-44.858036041259766</v>
      </c>
      <c r="FM52">
        <v>-51.45306396484375</v>
      </c>
      <c r="FN52">
        <v>-58.047962188720703</v>
      </c>
      <c r="FO52">
        <v>-61.551437377929688</v>
      </c>
      <c r="FP52">
        <v>-65.054885864257813</v>
      </c>
      <c r="FQ52">
        <v>-60.198284149169922</v>
      </c>
      <c r="FR52">
        <v>-55.341678619384766</v>
      </c>
      <c r="FS52">
        <v>-51.488250732421875</v>
      </c>
      <c r="FT52">
        <v>-47.634750366210938</v>
      </c>
      <c r="FU52">
        <v>-51.476993560791016</v>
      </c>
      <c r="FV52">
        <v>-55.319229125976563</v>
      </c>
      <c r="FW52">
        <v>-50.744403839111328</v>
      </c>
      <c r="FX52">
        <v>-46.169662475585938</v>
      </c>
      <c r="FY52">
        <v>-30.246500015258789</v>
      </c>
      <c r="FZ52">
        <v>-14.323257446289063</v>
      </c>
      <c r="GA52">
        <v>-9.4396038055419922</v>
      </c>
      <c r="GB52">
        <v>-4.5560097694396973</v>
      </c>
      <c r="GC52">
        <v>-7.3875532150268555</v>
      </c>
      <c r="GD52">
        <v>-10.219149589538574</v>
      </c>
      <c r="GE52">
        <v>3.476304292678833</v>
      </c>
      <c r="GF52">
        <v>17.171846389770508</v>
      </c>
      <c r="GG52">
        <v>37.680610656738281</v>
      </c>
      <c r="GH52">
        <v>58.188976287841797</v>
      </c>
      <c r="GI52">
        <v>64.913688659667969</v>
      </c>
      <c r="GJ52">
        <v>71.638290405273438</v>
      </c>
      <c r="GK52">
        <v>73.91162109375</v>
      </c>
      <c r="GL52">
        <v>76.184967041015625</v>
      </c>
      <c r="GM52">
        <v>80.35498046875</v>
      </c>
      <c r="GN52">
        <v>84.525070190429688</v>
      </c>
      <c r="GO52">
        <v>81.342994689941406</v>
      </c>
      <c r="GP52">
        <v>78.160865783691406</v>
      </c>
      <c r="GQ52">
        <v>71.177085876464844</v>
      </c>
      <c r="GR52">
        <v>64.193435668945313</v>
      </c>
      <c r="GS52">
        <v>58.636520385742188</v>
      </c>
      <c r="GT52">
        <v>53.079608917236328</v>
      </c>
      <c r="GU52">
        <v>44.1514892578125</v>
      </c>
      <c r="GV52">
        <v>35.223381042480469</v>
      </c>
      <c r="GW52">
        <v>27.702510833740234</v>
      </c>
      <c r="GX52">
        <v>20.181493759155273</v>
      </c>
      <c r="GY52">
        <v>19.916040420532227</v>
      </c>
      <c r="GZ52">
        <v>19.650604248046875</v>
      </c>
      <c r="HA52">
        <v>15.659021377563477</v>
      </c>
      <c r="HB52">
        <v>11.667514801025391</v>
      </c>
      <c r="HC52">
        <v>0.45568802952766418</v>
      </c>
      <c r="HD52">
        <v>-10.756194114685059</v>
      </c>
      <c r="HE52">
        <v>-16.576377868652344</v>
      </c>
      <c r="HF52">
        <v>-22.396522521972656</v>
      </c>
      <c r="HG52">
        <v>-22.719951629638672</v>
      </c>
      <c r="HH52">
        <v>-23.043386459350586</v>
      </c>
      <c r="HI52">
        <v>-25.377876281738281</v>
      </c>
      <c r="HJ52">
        <v>-27.712360382080078</v>
      </c>
      <c r="HK52">
        <v>-26.787288665771484</v>
      </c>
      <c r="HL52">
        <v>-25.862234115600586</v>
      </c>
      <c r="HM52">
        <v>-17.857748031616211</v>
      </c>
      <c r="HN52">
        <v>-9.85321044921875</v>
      </c>
      <c r="HO52">
        <v>-3.6814019680023193</v>
      </c>
      <c r="HP52">
        <v>2.4903557300567627</v>
      </c>
      <c r="HQ52">
        <v>1.7770627737045288</v>
      </c>
      <c r="HR52">
        <v>1.0637561082839966</v>
      </c>
      <c r="HS52">
        <v>0.39067134261131287</v>
      </c>
      <c r="HT52">
        <v>-0.28239956498146057</v>
      </c>
      <c r="HU52">
        <v>2.8867287635803223</v>
      </c>
      <c r="HV52">
        <v>6.0557956695556641</v>
      </c>
      <c r="HW52">
        <v>7.1766362190246582</v>
      </c>
      <c r="HX52">
        <v>8.297459602355957</v>
      </c>
      <c r="HY52">
        <v>5.607213020324707</v>
      </c>
      <c r="HZ52">
        <v>2.9169888496398926</v>
      </c>
      <c r="IA52">
        <v>3.3611676692962646</v>
      </c>
      <c r="IB52">
        <v>3.8053550720214844</v>
      </c>
      <c r="IC52">
        <v>7.8449382781982422</v>
      </c>
      <c r="ID52">
        <v>11.884515762329102</v>
      </c>
      <c r="IE52">
        <v>10.620650291442871</v>
      </c>
      <c r="IF52">
        <v>9.3568115234375</v>
      </c>
      <c r="IG52">
        <v>2.5883040428161621</v>
      </c>
      <c r="IH52">
        <v>-4.1802425384521484</v>
      </c>
      <c r="II52">
        <v>-7.2900691032409668</v>
      </c>
      <c r="IJ52">
        <v>-10.399809837341309</v>
      </c>
      <c r="IK52">
        <v>-9.8662509918212891</v>
      </c>
      <c r="IL52">
        <v>-9.3326816558837891</v>
      </c>
      <c r="IM52">
        <v>-11.107731819152832</v>
      </c>
      <c r="IN52">
        <v>-12.882790565490723</v>
      </c>
      <c r="IO52">
        <v>-14.527558326721191</v>
      </c>
      <c r="IP52">
        <v>-16.172292709350586</v>
      </c>
      <c r="IQ52">
        <v>-14.219531059265137</v>
      </c>
      <c r="IR52">
        <v>-12.266739845275879</v>
      </c>
      <c r="IS52">
        <v>-10.752864837646484</v>
      </c>
      <c r="IT52">
        <v>-9.2390108108520508</v>
      </c>
      <c r="IU52">
        <v>-10.569484710693359</v>
      </c>
      <c r="IV52">
        <v>-11.899984359741211</v>
      </c>
      <c r="IW52">
        <v>-12.761517524719238</v>
      </c>
      <c r="IX52">
        <v>-13.623043060302734</v>
      </c>
      <c r="IY52">
        <v>-12.815569877624512</v>
      </c>
      <c r="IZ52">
        <v>-12.008112907409668</v>
      </c>
      <c r="JA52">
        <v>-11.120140075683594</v>
      </c>
      <c r="JB52">
        <v>-10.232166290283203</v>
      </c>
      <c r="JC52">
        <v>-9.1287326812744141</v>
      </c>
      <c r="JD52">
        <v>-8.0251789093017578</v>
      </c>
      <c r="JE52">
        <v>-6.4428939819335938</v>
      </c>
      <c r="JF52">
        <v>-4.8605790138244629</v>
      </c>
      <c r="JG52">
        <v>-3.7365849018096924</v>
      </c>
      <c r="JH52">
        <v>-2.6125924587249756</v>
      </c>
    </row>
    <row r="53" spans="1:268">
      <c r="A53" t="s">
        <v>151</v>
      </c>
      <c r="B53">
        <v>1.0890781879425049</v>
      </c>
      <c r="C53">
        <v>1.7520190477371216</v>
      </c>
      <c r="D53">
        <v>2.4149599075317383</v>
      </c>
      <c r="E53">
        <v>3.2821316719055176</v>
      </c>
      <c r="F53">
        <v>4.1493034362792969</v>
      </c>
      <c r="G53">
        <v>4.7974042892456055</v>
      </c>
      <c r="H53">
        <v>5.4455056190490723</v>
      </c>
      <c r="I53">
        <v>5.4038228988647461</v>
      </c>
      <c r="J53">
        <v>5.3621401786804199</v>
      </c>
      <c r="K53">
        <v>4.9228253364562988</v>
      </c>
      <c r="L53">
        <v>4.4835095405578613</v>
      </c>
      <c r="M53">
        <v>4.2751245498657227</v>
      </c>
      <c r="N53">
        <v>4.0667400360107422</v>
      </c>
      <c r="O53">
        <v>3.7328200340270996</v>
      </c>
      <c r="P53">
        <v>3.3989002704620361</v>
      </c>
      <c r="V53">
        <v>3.3989002704620361</v>
      </c>
      <c r="W53">
        <v>2.9768311977386475</v>
      </c>
      <c r="X53">
        <v>2.5547614097595215</v>
      </c>
      <c r="Y53">
        <v>2.2069478034973145</v>
      </c>
      <c r="Z53">
        <v>1.8591328859329224</v>
      </c>
      <c r="AA53">
        <v>1.2452092170715332</v>
      </c>
      <c r="AB53">
        <v>0.63128566741943359</v>
      </c>
      <c r="AC53">
        <v>0.56046730279922485</v>
      </c>
      <c r="AD53">
        <v>0.48964980244636536</v>
      </c>
      <c r="AE53">
        <v>1.6753296852111816</v>
      </c>
      <c r="AF53">
        <v>2.8610074520111084</v>
      </c>
      <c r="AG53">
        <v>4.5204343795776367</v>
      </c>
      <c r="AH53">
        <v>6.1798653602600098</v>
      </c>
      <c r="AI53">
        <v>7.1180834770202637</v>
      </c>
      <c r="AJ53">
        <v>8.0563020706176758</v>
      </c>
      <c r="AK53">
        <v>7.9497323036193848</v>
      </c>
      <c r="AL53">
        <v>7.8431615829467773</v>
      </c>
      <c r="AM53">
        <v>7.1578464508056641</v>
      </c>
      <c r="AN53">
        <v>6.4725322723388672</v>
      </c>
      <c r="AO53">
        <v>6.082404613494873</v>
      </c>
      <c r="AP53">
        <v>5.6922783851623535</v>
      </c>
      <c r="AQ53">
        <v>6.0127620697021484</v>
      </c>
      <c r="AR53">
        <v>6.3332462310791016</v>
      </c>
      <c r="AS53">
        <v>5.7554745674133301</v>
      </c>
      <c r="AT53">
        <v>5.1777024269104004</v>
      </c>
      <c r="AU53">
        <v>2.433896541595459</v>
      </c>
      <c r="AV53">
        <v>-0.30990958213806152</v>
      </c>
      <c r="AW53">
        <v>-3.7445871829986572</v>
      </c>
      <c r="AX53">
        <v>-7.1792802810668945</v>
      </c>
      <c r="AY53">
        <v>-9.7229814529418945</v>
      </c>
      <c r="AZ53">
        <v>-12.266682624816895</v>
      </c>
      <c r="BA53">
        <v>-14.627123832702637</v>
      </c>
      <c r="BB53">
        <v>-16.987564086914063</v>
      </c>
      <c r="BC53">
        <v>-19.982654571533203</v>
      </c>
      <c r="BD53">
        <v>-22.977731704711914</v>
      </c>
      <c r="BE53">
        <v>-25.702716827392578</v>
      </c>
      <c r="BF53">
        <v>-28.427698135375977</v>
      </c>
      <c r="BG53">
        <v>-29.743757247924805</v>
      </c>
      <c r="BH53">
        <v>-31.059814453125</v>
      </c>
      <c r="BI53">
        <v>-31.13578987121582</v>
      </c>
      <c r="BJ53">
        <v>-31.211761474609375</v>
      </c>
      <c r="BK53">
        <v>-31.406023025512695</v>
      </c>
      <c r="BL53">
        <v>-31.600284576416016</v>
      </c>
      <c r="BM53">
        <v>-30.175506591796875</v>
      </c>
      <c r="BN53">
        <v>-28.750728607177734</v>
      </c>
      <c r="BO53">
        <v>-22.861989974975586</v>
      </c>
      <c r="BP53">
        <v>-16.973251342773438</v>
      </c>
      <c r="BQ53">
        <v>-8.3749990463256836</v>
      </c>
      <c r="BR53">
        <v>0.22329561412334442</v>
      </c>
      <c r="BS53">
        <v>8.0282344818115234</v>
      </c>
      <c r="BT53">
        <v>15.833172798156738</v>
      </c>
      <c r="BU53">
        <v>19.734781265258789</v>
      </c>
      <c r="BV53">
        <v>23.636388778686523</v>
      </c>
      <c r="BW53">
        <v>24.668727874755859</v>
      </c>
      <c r="BX53">
        <v>25.701053619384766</v>
      </c>
      <c r="BY53">
        <v>27.416891098022461</v>
      </c>
      <c r="BZ53">
        <v>29.132724761962891</v>
      </c>
      <c r="CA53">
        <v>29.616390228271484</v>
      </c>
      <c r="CB53">
        <v>30.10004997253418</v>
      </c>
      <c r="CC53">
        <v>28.437326431274414</v>
      </c>
      <c r="CD53">
        <v>26.774604797363281</v>
      </c>
      <c r="CE53">
        <v>26.069490432739258</v>
      </c>
      <c r="CF53">
        <v>25.364442825317383</v>
      </c>
      <c r="CG53">
        <v>25.591333389282227</v>
      </c>
      <c r="CH53">
        <v>25.818222045898438</v>
      </c>
      <c r="CI53">
        <v>23.7376708984375</v>
      </c>
      <c r="CJ53">
        <v>21.657094955444336</v>
      </c>
      <c r="CK53">
        <v>15.301167488098145</v>
      </c>
      <c r="CL53">
        <v>8.9451742172241211</v>
      </c>
      <c r="CM53">
        <v>0.89599448442459106</v>
      </c>
      <c r="CN53">
        <v>-7.1532635688781738</v>
      </c>
      <c r="CO53">
        <v>-13.499796867370605</v>
      </c>
      <c r="CP53">
        <v>-19.846269607543945</v>
      </c>
      <c r="CQ53">
        <v>-23.004690170288086</v>
      </c>
      <c r="CR53">
        <v>-26.163074493408203</v>
      </c>
      <c r="CS53">
        <v>-25.918891906738281</v>
      </c>
      <c r="CT53">
        <v>-25.674688339233398</v>
      </c>
      <c r="CU53">
        <v>-23.320074081420898</v>
      </c>
      <c r="CV53">
        <v>-20.965435028076172</v>
      </c>
      <c r="CW53">
        <v>-17.204647064208984</v>
      </c>
      <c r="CX53">
        <v>-13.44382381439209</v>
      </c>
      <c r="CY53">
        <v>-9.5924167633056641</v>
      </c>
      <c r="CZ53">
        <v>-5.7410445213317871</v>
      </c>
      <c r="DA53">
        <v>-2.9972798824310303</v>
      </c>
      <c r="DB53">
        <v>-0.25354430079460144</v>
      </c>
      <c r="DC53">
        <v>1.7937872409820557</v>
      </c>
      <c r="DD53">
        <v>3.8411135673522949</v>
      </c>
      <c r="DE53">
        <v>5.2092723846435547</v>
      </c>
      <c r="DF53">
        <v>6.5774445533752441</v>
      </c>
      <c r="DG53">
        <v>8.4441585540771484</v>
      </c>
      <c r="DH53">
        <v>10.310891151428223</v>
      </c>
      <c r="DI53">
        <v>12.875946998596191</v>
      </c>
      <c r="DJ53">
        <v>15.440978050231934</v>
      </c>
      <c r="DK53">
        <v>16.615463256835938</v>
      </c>
      <c r="DL53">
        <v>17.789934158325195</v>
      </c>
      <c r="DM53">
        <v>16.891769409179688</v>
      </c>
      <c r="DN53">
        <v>15.993595123291016</v>
      </c>
      <c r="DO53">
        <v>13.893887519836426</v>
      </c>
      <c r="DP53">
        <v>11.794157028198242</v>
      </c>
      <c r="DQ53">
        <v>8.9336252212524414</v>
      </c>
      <c r="DR53">
        <v>6.0730652809143066</v>
      </c>
      <c r="DS53">
        <v>2.6296050548553467</v>
      </c>
      <c r="DT53">
        <v>-0.81382304430007935</v>
      </c>
      <c r="DU53">
        <v>-3.1791753768920898</v>
      </c>
      <c r="DV53">
        <v>-5.5445036888122559</v>
      </c>
      <c r="DW53">
        <v>-6.293339729309082</v>
      </c>
      <c r="DX53">
        <v>-7.0421700477600098</v>
      </c>
      <c r="DY53">
        <v>-7.8343081474304199</v>
      </c>
      <c r="DZ53">
        <v>-8.6264543533325195</v>
      </c>
      <c r="EA53">
        <v>-9.3221921920776367</v>
      </c>
      <c r="EB53">
        <v>-10.017937660217285</v>
      </c>
      <c r="EC53">
        <v>-9.6156625747680664</v>
      </c>
      <c r="ED53">
        <v>-9.2133913040161133</v>
      </c>
      <c r="EE53">
        <v>-8.5886077880859375</v>
      </c>
      <c r="EF53">
        <v>-7.9638299942016602</v>
      </c>
      <c r="EG53">
        <v>-7.8504676818847656</v>
      </c>
      <c r="EH53">
        <v>-7.7371068000793457</v>
      </c>
      <c r="EI53">
        <v>-7.4591670036315918</v>
      </c>
      <c r="EJ53">
        <v>-7.1812214851379395</v>
      </c>
      <c r="EK53">
        <v>-6.2075719833374023</v>
      </c>
      <c r="EL53">
        <v>-5.233912467956543</v>
      </c>
      <c r="EM53">
        <v>-3.5173814296722412</v>
      </c>
      <c r="EN53">
        <v>-1.800866961479187</v>
      </c>
      <c r="EO53">
        <v>0.28977739810943604</v>
      </c>
      <c r="EP53">
        <v>2.3804023265838623</v>
      </c>
      <c r="EQ53">
        <v>3.898834228515625</v>
      </c>
      <c r="ER53">
        <v>5.4172606468200684</v>
      </c>
      <c r="ES53">
        <v>5.9975776672363281</v>
      </c>
      <c r="ET53">
        <v>6.5778994560241699</v>
      </c>
      <c r="EU53">
        <v>6.7492704391479492</v>
      </c>
      <c r="EV53">
        <v>6.9206428527832031</v>
      </c>
      <c r="EW53">
        <v>6.9926638603210449</v>
      </c>
      <c r="EX53">
        <v>7.0646843910217285</v>
      </c>
      <c r="EY53">
        <v>7.1506280899047852</v>
      </c>
      <c r="EZ53">
        <v>7.2365717887878418</v>
      </c>
      <c r="FA53">
        <v>7.8282933235168457</v>
      </c>
      <c r="FB53">
        <v>8.4200191497802734</v>
      </c>
      <c r="FC53">
        <v>9.4303684234619141</v>
      </c>
      <c r="FD53">
        <v>10.440726280212402</v>
      </c>
      <c r="FE53">
        <v>11.652238845825195</v>
      </c>
      <c r="FF53">
        <v>12.863761901855469</v>
      </c>
      <c r="FG53">
        <v>12.639391899108887</v>
      </c>
      <c r="FH53">
        <v>12.414990425109863</v>
      </c>
      <c r="FI53">
        <v>8.3702001571655273</v>
      </c>
      <c r="FJ53">
        <v>4.3253316879272461</v>
      </c>
      <c r="FK53">
        <v>-0.2559109628200531</v>
      </c>
      <c r="FL53">
        <v>-4.8371458053588867</v>
      </c>
      <c r="FM53">
        <v>-6.8325653076171875</v>
      </c>
      <c r="FN53">
        <v>-8.8279457092285156</v>
      </c>
      <c r="FO53">
        <v>-11.152843475341797</v>
      </c>
      <c r="FP53">
        <v>-13.477743148803711</v>
      </c>
      <c r="FQ53">
        <v>-15.835073471069336</v>
      </c>
      <c r="FR53">
        <v>-18.1923828125</v>
      </c>
      <c r="FS53">
        <v>-17.948276519775391</v>
      </c>
      <c r="FT53">
        <v>-17.704168319702148</v>
      </c>
      <c r="FU53">
        <v>-16.722345352172852</v>
      </c>
      <c r="FV53">
        <v>-15.740524291992188</v>
      </c>
      <c r="FW53">
        <v>-15.217899322509766</v>
      </c>
      <c r="FX53">
        <v>-14.695281982421875</v>
      </c>
      <c r="FY53">
        <v>-13.503702163696289</v>
      </c>
      <c r="FZ53">
        <v>-12.312116622924805</v>
      </c>
      <c r="GA53">
        <v>-11.445429801940918</v>
      </c>
      <c r="GB53">
        <v>-10.578738212585449</v>
      </c>
      <c r="GC53">
        <v>-9.1655311584472656</v>
      </c>
      <c r="GD53">
        <v>-7.7522964477539063</v>
      </c>
      <c r="GE53">
        <v>-2.1086001396179199</v>
      </c>
      <c r="GF53">
        <v>3.5351190567016602</v>
      </c>
      <c r="GG53">
        <v>11.000788688659668</v>
      </c>
      <c r="GH53">
        <v>18.466314315795898</v>
      </c>
      <c r="GI53">
        <v>24.139175415039063</v>
      </c>
      <c r="GJ53">
        <v>29.81202507019043</v>
      </c>
      <c r="GK53">
        <v>35.059879302978516</v>
      </c>
      <c r="GL53">
        <v>40.307701110839844</v>
      </c>
      <c r="GM53">
        <v>41.453746795654297</v>
      </c>
      <c r="GN53">
        <v>42.599811553955078</v>
      </c>
      <c r="GO53">
        <v>37.866924285888672</v>
      </c>
      <c r="GP53">
        <v>33.134021759033203</v>
      </c>
      <c r="GQ53">
        <v>29.764642715454102</v>
      </c>
      <c r="GR53">
        <v>26.395330429077148</v>
      </c>
      <c r="GS53">
        <v>22.991119384765625</v>
      </c>
      <c r="GT53">
        <v>19.586908340454102</v>
      </c>
      <c r="GU53">
        <v>11.612820625305176</v>
      </c>
      <c r="GV53">
        <v>3.6387598514556885</v>
      </c>
      <c r="GW53">
        <v>-1.3756616115570068</v>
      </c>
      <c r="GX53">
        <v>-6.3901791572570801</v>
      </c>
      <c r="GY53">
        <v>-6.5276508331298828</v>
      </c>
      <c r="GZ53">
        <v>-6.6651196479797363</v>
      </c>
      <c r="HA53">
        <v>-11.218376159667969</v>
      </c>
      <c r="HB53">
        <v>-15.77154541015625</v>
      </c>
      <c r="HC53">
        <v>-23.666849136352539</v>
      </c>
      <c r="HD53">
        <v>-31.56218147277832</v>
      </c>
      <c r="HE53">
        <v>-35.325122833251953</v>
      </c>
      <c r="HF53">
        <v>-39.088054656982422</v>
      </c>
      <c r="HG53">
        <v>-41.527187347412109</v>
      </c>
      <c r="HH53">
        <v>-43.966365814208984</v>
      </c>
      <c r="HI53">
        <v>-45.457786560058594</v>
      </c>
      <c r="HJ53">
        <v>-46.949176788330078</v>
      </c>
      <c r="HK53">
        <v>-42.302757263183594</v>
      </c>
      <c r="HL53">
        <v>-37.656425476074219</v>
      </c>
      <c r="HM53">
        <v>-31.539972305297852</v>
      </c>
      <c r="HN53">
        <v>-25.423515319824219</v>
      </c>
      <c r="HO53">
        <v>-21.641748428344727</v>
      </c>
      <c r="HP53">
        <v>-17.859851837158203</v>
      </c>
      <c r="HQ53">
        <v>-12.040667533874512</v>
      </c>
      <c r="HR53">
        <v>-6.2213702201843262</v>
      </c>
      <c r="HS53">
        <v>-0.97222405672073364</v>
      </c>
      <c r="HT53">
        <v>4.2769017219543457</v>
      </c>
      <c r="HU53">
        <v>4.5211830139160156</v>
      </c>
      <c r="HV53">
        <v>4.7654600143432617</v>
      </c>
      <c r="HW53">
        <v>5.3240361213684082</v>
      </c>
      <c r="HX53">
        <v>5.8826150894165039</v>
      </c>
      <c r="HY53">
        <v>9.3230667114257813</v>
      </c>
      <c r="HZ53">
        <v>12.763503074645996</v>
      </c>
      <c r="IA53">
        <v>13.910690307617188</v>
      </c>
      <c r="IB53">
        <v>15.057900428771973</v>
      </c>
      <c r="IC53">
        <v>13.795247077941895</v>
      </c>
      <c r="ID53">
        <v>12.532593727111816</v>
      </c>
      <c r="IE53">
        <v>12.985691070556641</v>
      </c>
      <c r="IF53">
        <v>13.438778877258301</v>
      </c>
      <c r="IG53">
        <v>13.910181999206543</v>
      </c>
      <c r="IH53">
        <v>14.381585121154785</v>
      </c>
      <c r="II53">
        <v>12.113207817077637</v>
      </c>
      <c r="IJ53">
        <v>9.8448314666748047</v>
      </c>
      <c r="IK53">
        <v>7.736121654510498</v>
      </c>
      <c r="IL53">
        <v>5.6273703575134277</v>
      </c>
      <c r="IM53">
        <v>5.6288518905639648</v>
      </c>
      <c r="IN53">
        <v>5.6303420066833496</v>
      </c>
      <c r="IO53">
        <v>5.6270184516906738</v>
      </c>
      <c r="IP53">
        <v>5.6236953735351563</v>
      </c>
      <c r="IQ53">
        <v>4.8166589736938477</v>
      </c>
      <c r="IR53">
        <v>4.0096158981323242</v>
      </c>
      <c r="IS53">
        <v>3.6081717014312744</v>
      </c>
      <c r="IT53">
        <v>3.2067313194274902</v>
      </c>
      <c r="IU53">
        <v>3.350255012512207</v>
      </c>
      <c r="IV53">
        <v>3.493781566619873</v>
      </c>
      <c r="IW53">
        <v>3.5218567848205566</v>
      </c>
      <c r="IX53">
        <v>3.5499317646026611</v>
      </c>
      <c r="IY53">
        <v>3.5197367668151855</v>
      </c>
      <c r="IZ53">
        <v>3.4895424842834473</v>
      </c>
      <c r="JA53">
        <v>3.2711887359619141</v>
      </c>
      <c r="JB53">
        <v>3.0528333187103271</v>
      </c>
      <c r="JC53">
        <v>2.3386678695678711</v>
      </c>
      <c r="JD53">
        <v>1.6245031356811523</v>
      </c>
      <c r="JE53">
        <v>1.0789411067962646</v>
      </c>
      <c r="JF53">
        <v>0.53336852788925171</v>
      </c>
      <c r="JG53">
        <v>0.29881992936134338</v>
      </c>
      <c r="JH53">
        <v>6.4272508025169373E-2</v>
      </c>
    </row>
    <row r="54" spans="1:268">
      <c r="A54" t="s">
        <v>152</v>
      </c>
      <c r="B54">
        <v>0.40886268019676208</v>
      </c>
      <c r="C54">
        <v>0.55319076776504517</v>
      </c>
      <c r="D54">
        <v>0.69751882553100586</v>
      </c>
      <c r="E54">
        <v>1.0842654705047607</v>
      </c>
      <c r="F54">
        <v>1.4710118770599365</v>
      </c>
      <c r="G54">
        <v>2.2921462059020996</v>
      </c>
      <c r="H54">
        <v>3.1132807731628418</v>
      </c>
      <c r="I54">
        <v>3.99623703956604</v>
      </c>
      <c r="J54">
        <v>4.8791937828063965</v>
      </c>
      <c r="K54">
        <v>5.298283576965332</v>
      </c>
      <c r="L54">
        <v>5.7173738479614258</v>
      </c>
      <c r="M54">
        <v>5.8432817459106445</v>
      </c>
      <c r="N54">
        <v>5.9691886901855469</v>
      </c>
      <c r="O54">
        <v>5.7960987091064453</v>
      </c>
      <c r="P54">
        <v>5.6230077743530273</v>
      </c>
      <c r="V54">
        <v>5.6231222152709961</v>
      </c>
      <c r="W54">
        <v>5.5973391532897949</v>
      </c>
      <c r="X54">
        <v>5.571556568145752</v>
      </c>
      <c r="Y54">
        <v>6.5753779411315918</v>
      </c>
      <c r="Z54">
        <v>7.5792031288146973</v>
      </c>
      <c r="AA54">
        <v>10.266085624694824</v>
      </c>
      <c r="AB54">
        <v>12.952967643737793</v>
      </c>
      <c r="AC54">
        <v>17.781290054321289</v>
      </c>
      <c r="AD54">
        <v>22.609600067138672</v>
      </c>
      <c r="AE54">
        <v>28.939617156982422</v>
      </c>
      <c r="AF54">
        <v>35.269622802734375</v>
      </c>
      <c r="AG54">
        <v>41.476207733154297</v>
      </c>
      <c r="AH54">
        <v>47.682807922363281</v>
      </c>
      <c r="AI54">
        <v>51.512313842773438</v>
      </c>
      <c r="AJ54">
        <v>55.341823577880859</v>
      </c>
      <c r="AK54">
        <v>55.961475372314453</v>
      </c>
      <c r="AL54">
        <v>56.581130981445313</v>
      </c>
      <c r="AM54">
        <v>55.040332794189453</v>
      </c>
      <c r="AN54">
        <v>53.499534606933594</v>
      </c>
      <c r="AO54">
        <v>53.967067718505859</v>
      </c>
      <c r="AP54">
        <v>54.434600830078125</v>
      </c>
      <c r="AQ54">
        <v>61.732212066650391</v>
      </c>
      <c r="AR54">
        <v>69.029708862304688</v>
      </c>
      <c r="AS54">
        <v>77.037567138671875</v>
      </c>
      <c r="AT54">
        <v>85.045387268066406</v>
      </c>
      <c r="AU54">
        <v>84.441627502441406</v>
      </c>
      <c r="AV54">
        <v>83.837875366210938</v>
      </c>
      <c r="AW54">
        <v>73.325523376464844</v>
      </c>
      <c r="AX54">
        <v>62.813102722167969</v>
      </c>
      <c r="AY54">
        <v>46.718734741210938</v>
      </c>
      <c r="AZ54">
        <v>30.624366760253906</v>
      </c>
      <c r="BA54">
        <v>21.236434936523438</v>
      </c>
      <c r="BB54">
        <v>11.848503112792969</v>
      </c>
      <c r="BC54">
        <v>9.2914228439331055</v>
      </c>
      <c r="BD54">
        <v>6.7343640327453613</v>
      </c>
      <c r="BE54">
        <v>-1.6687966585159302</v>
      </c>
      <c r="BF54">
        <v>-10.071957588195801</v>
      </c>
      <c r="BG54">
        <v>-25.152992248535156</v>
      </c>
      <c r="BH54">
        <v>-40.234104156494141</v>
      </c>
      <c r="BI54">
        <v>-54.507270812988281</v>
      </c>
      <c r="BJ54">
        <v>-68.780433654785156</v>
      </c>
      <c r="BK54">
        <v>-74.622627258300781</v>
      </c>
      <c r="BL54">
        <v>-80.464805603027344</v>
      </c>
      <c r="BM54">
        <v>-86.114936828613281</v>
      </c>
      <c r="BN54">
        <v>-91.765045166015625</v>
      </c>
      <c r="BO54">
        <v>-106.31223297119141</v>
      </c>
      <c r="BP54">
        <v>-120.85942077636719</v>
      </c>
      <c r="BQ54">
        <v>-131.5721435546875</v>
      </c>
      <c r="BR54">
        <v>-142.28489685058594</v>
      </c>
      <c r="BS54">
        <v>-141.24105834960938</v>
      </c>
      <c r="BT54">
        <v>-140.19721984863281</v>
      </c>
      <c r="BU54">
        <v>-134.5704345703125</v>
      </c>
      <c r="BV54">
        <v>-128.94364929199219</v>
      </c>
      <c r="BW54">
        <v>-123.49244689941406</v>
      </c>
      <c r="BX54">
        <v>-118.04126739501953</v>
      </c>
      <c r="BY54">
        <v>-108.7855224609375</v>
      </c>
      <c r="BZ54">
        <v>-99.529777526855469</v>
      </c>
      <c r="CA54">
        <v>-91.082748413085938</v>
      </c>
      <c r="CB54">
        <v>-82.635704040527344</v>
      </c>
      <c r="CC54">
        <v>-84.765213012695313</v>
      </c>
      <c r="CD54">
        <v>-86.894729614257813</v>
      </c>
      <c r="CE54">
        <v>-87.796249389648438</v>
      </c>
      <c r="CF54">
        <v>-88.698448181152344</v>
      </c>
      <c r="CG54">
        <v>-74.143463134765625</v>
      </c>
      <c r="CH54">
        <v>-59.588584899902344</v>
      </c>
      <c r="CI54">
        <v>-38.390151977539063</v>
      </c>
      <c r="CJ54">
        <v>-17.191713333129883</v>
      </c>
      <c r="CK54">
        <v>-0.7229345440864563</v>
      </c>
      <c r="CL54">
        <v>15.745990753173828</v>
      </c>
      <c r="CM54">
        <v>28.473773956298828</v>
      </c>
      <c r="CN54">
        <v>41.201683044433594</v>
      </c>
      <c r="CO54">
        <v>51.814273834228516</v>
      </c>
      <c r="CP54">
        <v>62.426761627197266</v>
      </c>
      <c r="CQ54">
        <v>64.433151245117188</v>
      </c>
      <c r="CR54">
        <v>66.439491271972656</v>
      </c>
      <c r="CS54">
        <v>60.616817474365234</v>
      </c>
      <c r="CT54">
        <v>54.79412841796875</v>
      </c>
      <c r="CU54">
        <v>53.688327789306641</v>
      </c>
      <c r="CV54">
        <v>52.582527160644531</v>
      </c>
      <c r="CW54">
        <v>56.528720855712891</v>
      </c>
      <c r="CX54">
        <v>60.474945068359375</v>
      </c>
      <c r="CY54">
        <v>61.181442260742188</v>
      </c>
      <c r="CZ54">
        <v>61.887920379638672</v>
      </c>
      <c r="DA54">
        <v>60.0003662109375</v>
      </c>
      <c r="DB54">
        <v>58.112827301025391</v>
      </c>
      <c r="DC54">
        <v>57.671215057373047</v>
      </c>
      <c r="DD54">
        <v>57.229591369628906</v>
      </c>
      <c r="DE54">
        <v>53.910465240478516</v>
      </c>
      <c r="DF54">
        <v>50.591297149658203</v>
      </c>
      <c r="DG54">
        <v>41.265060424804688</v>
      </c>
      <c r="DH54">
        <v>31.938730239868164</v>
      </c>
      <c r="DI54">
        <v>23.271020889282227</v>
      </c>
      <c r="DJ54">
        <v>14.603397369384766</v>
      </c>
      <c r="DK54">
        <v>11.062891960144043</v>
      </c>
      <c r="DL54">
        <v>7.5224332809448242</v>
      </c>
      <c r="DM54">
        <v>6.8657822608947754</v>
      </c>
      <c r="DN54">
        <v>6.209141731262207</v>
      </c>
      <c r="DO54">
        <v>5.7816605567932129</v>
      </c>
      <c r="DP54">
        <v>5.3541741371154785</v>
      </c>
      <c r="DQ54">
        <v>4.6716709136962891</v>
      </c>
      <c r="DR54">
        <v>3.9891617298126221</v>
      </c>
      <c r="DS54">
        <v>3.0536038875579834</v>
      </c>
      <c r="DT54">
        <v>2.1180548667907715</v>
      </c>
      <c r="DU54">
        <v>1.1778275966644287</v>
      </c>
      <c r="DV54">
        <v>0.23760926723480225</v>
      </c>
      <c r="DW54">
        <v>-0.3266431987285614</v>
      </c>
      <c r="DX54">
        <v>-0.89089316129684448</v>
      </c>
      <c r="DY54">
        <v>-1.1821545362472534</v>
      </c>
      <c r="DZ54">
        <v>-1.4734187126159668</v>
      </c>
      <c r="EA54">
        <v>-1.7094185352325439</v>
      </c>
      <c r="EB54">
        <v>-1.9454208612442017</v>
      </c>
      <c r="EC54">
        <v>-1.9765039682388306</v>
      </c>
      <c r="ED54">
        <v>-2.0075869560241699</v>
      </c>
      <c r="EE54">
        <v>-2.0205929279327393</v>
      </c>
      <c r="EF54">
        <v>-2.0335991382598877</v>
      </c>
      <c r="EG54">
        <v>-2.2106432914733887</v>
      </c>
      <c r="EH54">
        <v>-2.3876874446868896</v>
      </c>
      <c r="EI54">
        <v>-2.4935410022735596</v>
      </c>
      <c r="EJ54">
        <v>-2.5993950366973877</v>
      </c>
      <c r="EK54">
        <v>-2.636751651763916</v>
      </c>
      <c r="EL54">
        <v>-2.6741087436676025</v>
      </c>
      <c r="EM54">
        <v>-2.4344394207000732</v>
      </c>
      <c r="EN54">
        <v>-2.1949443817138672</v>
      </c>
      <c r="EO54">
        <v>-1.4492666721343994</v>
      </c>
      <c r="EP54">
        <v>-0.70359510183334351</v>
      </c>
      <c r="EQ54">
        <v>7.2994716465473175E-2</v>
      </c>
      <c r="ER54">
        <v>0.84958362579345703</v>
      </c>
      <c r="ES54">
        <v>1.3599715232849121</v>
      </c>
      <c r="ET54">
        <v>1.8703640699386597</v>
      </c>
      <c r="EU54">
        <v>2.2224159240722656</v>
      </c>
      <c r="EV54">
        <v>2.5744712352752686</v>
      </c>
      <c r="EW54">
        <v>2.9238908290863037</v>
      </c>
      <c r="EX54">
        <v>3.2733070850372314</v>
      </c>
      <c r="EY54">
        <v>3.7246849536895752</v>
      </c>
      <c r="EZ54">
        <v>4.176058292388916</v>
      </c>
      <c r="FA54">
        <v>4.9941577911376953</v>
      </c>
      <c r="FB54">
        <v>5.8122615814208984</v>
      </c>
      <c r="FC54">
        <v>7.439481258392334</v>
      </c>
      <c r="FD54">
        <v>9.0667190551757813</v>
      </c>
      <c r="FE54">
        <v>11.73829174041748</v>
      </c>
      <c r="FF54">
        <v>14.409889221191406</v>
      </c>
      <c r="FG54">
        <v>17.636713027954102</v>
      </c>
      <c r="FH54">
        <v>20.863531112670898</v>
      </c>
      <c r="FI54">
        <v>23.267425537109375</v>
      </c>
      <c r="FJ54">
        <v>25.671365737915039</v>
      </c>
      <c r="FK54">
        <v>29.816095352172852</v>
      </c>
      <c r="FL54">
        <v>33.960849761962891</v>
      </c>
      <c r="FM54">
        <v>43.538707733154297</v>
      </c>
      <c r="FN54">
        <v>53.116378784179688</v>
      </c>
      <c r="FO54">
        <v>59.493331909179688</v>
      </c>
      <c r="FP54">
        <v>65.870262145996094</v>
      </c>
      <c r="FQ54">
        <v>61.236137390136719</v>
      </c>
      <c r="FR54">
        <v>56.602031707763672</v>
      </c>
      <c r="FS54">
        <v>55.345981597900391</v>
      </c>
      <c r="FT54">
        <v>54.089912414550781</v>
      </c>
      <c r="FU54">
        <v>63.919261932373047</v>
      </c>
      <c r="FV54">
        <v>73.74859619140625</v>
      </c>
      <c r="FW54">
        <v>71.926925659179688</v>
      </c>
      <c r="FX54">
        <v>70.105293273925781</v>
      </c>
      <c r="FY54">
        <v>52.921077728271484</v>
      </c>
      <c r="FZ54">
        <v>35.736751556396484</v>
      </c>
      <c r="GA54">
        <v>34.462230682373047</v>
      </c>
      <c r="GB54">
        <v>33.187458038330078</v>
      </c>
      <c r="GC54">
        <v>43.77154541015625</v>
      </c>
      <c r="GD54">
        <v>54.3558349609375</v>
      </c>
      <c r="GE54">
        <v>39.988441467285156</v>
      </c>
      <c r="GF54">
        <v>25.620912551879883</v>
      </c>
      <c r="GG54">
        <v>-2.0326900482177734</v>
      </c>
      <c r="GH54">
        <v>-29.685758590698242</v>
      </c>
      <c r="GI54">
        <v>-36.573844909667969</v>
      </c>
      <c r="GJ54">
        <v>-43.461772918701172</v>
      </c>
      <c r="GK54">
        <v>-47.906505584716797</v>
      </c>
      <c r="GL54">
        <v>-52.351356506347656</v>
      </c>
      <c r="GM54">
        <v>-73.101600646972656</v>
      </c>
      <c r="GN54">
        <v>-93.852241516113281</v>
      </c>
      <c r="GO54">
        <v>-104.72689056396484</v>
      </c>
      <c r="GP54">
        <v>-115.60144805908203</v>
      </c>
      <c r="GQ54">
        <v>-111.63489532470703</v>
      </c>
      <c r="GR54">
        <v>-107.66842651367188</v>
      </c>
      <c r="GS54">
        <v>-110.47594451904297</v>
      </c>
      <c r="GT54">
        <v>-113.28350067138672</v>
      </c>
      <c r="GU54">
        <v>-117.59353637695313</v>
      </c>
      <c r="GV54">
        <v>-121.90318298339844</v>
      </c>
      <c r="GW54">
        <v>-120.33438110351563</v>
      </c>
      <c r="GX54">
        <v>-118.76555633544922</v>
      </c>
      <c r="GY54">
        <v>-122.39859008789063</v>
      </c>
      <c r="GZ54">
        <v>-126.03162384033203</v>
      </c>
      <c r="HA54">
        <v>-123.89035797119141</v>
      </c>
      <c r="HB54">
        <v>-121.74913787841797</v>
      </c>
      <c r="HC54">
        <v>-102.80205535888672</v>
      </c>
      <c r="HD54">
        <v>-83.854843139648438</v>
      </c>
      <c r="HE54">
        <v>-73.975372314453125</v>
      </c>
      <c r="HF54">
        <v>-64.095993041992188</v>
      </c>
      <c r="HG54">
        <v>-65.225791931152344</v>
      </c>
      <c r="HH54">
        <v>-66.355606079101563</v>
      </c>
      <c r="HI54">
        <v>-48.047782897949219</v>
      </c>
      <c r="HJ54">
        <v>-29.739870071411133</v>
      </c>
      <c r="HK54">
        <v>-8.0699434280395508</v>
      </c>
      <c r="HL54">
        <v>13.599573135375977</v>
      </c>
      <c r="HM54">
        <v>7.720970630645752</v>
      </c>
      <c r="HN54">
        <v>1.8421703577041626</v>
      </c>
      <c r="HO54">
        <v>-2.4869973659515381</v>
      </c>
      <c r="HP54">
        <v>-6.8159036636352539</v>
      </c>
      <c r="HQ54">
        <v>16.132997512817383</v>
      </c>
      <c r="HR54">
        <v>39.08233642578125</v>
      </c>
      <c r="HS54">
        <v>53.914440155029297</v>
      </c>
      <c r="HT54">
        <v>68.746414184570313</v>
      </c>
      <c r="HU54">
        <v>57.524017333984375</v>
      </c>
      <c r="HV54">
        <v>46.301837921142578</v>
      </c>
      <c r="HW54">
        <v>43.427516937255859</v>
      </c>
      <c r="HX54">
        <v>40.553264617919922</v>
      </c>
      <c r="HY54">
        <v>53.677284240722656</v>
      </c>
      <c r="HZ54">
        <v>66.801200866699219</v>
      </c>
      <c r="IA54">
        <v>66.131736755371094</v>
      </c>
      <c r="IB54">
        <v>65.462265014648438</v>
      </c>
      <c r="IC54">
        <v>51.653724670410156</v>
      </c>
      <c r="ID54">
        <v>37.845169067382813</v>
      </c>
      <c r="IE54">
        <v>35.447505950927734</v>
      </c>
      <c r="IF54">
        <v>33.049884796142578</v>
      </c>
      <c r="IG54">
        <v>39.591220855712891</v>
      </c>
      <c r="IH54">
        <v>46.132614135742188</v>
      </c>
      <c r="II54">
        <v>43.952388763427734</v>
      </c>
      <c r="IJ54">
        <v>41.772174835205078</v>
      </c>
      <c r="IK54">
        <v>33.912975311279297</v>
      </c>
      <c r="IL54">
        <v>26.053625106811523</v>
      </c>
      <c r="IM54">
        <v>23.802730560302734</v>
      </c>
      <c r="IN54">
        <v>21.551864624023438</v>
      </c>
      <c r="IO54">
        <v>21.548225402832031</v>
      </c>
      <c r="IP54">
        <v>21.544588088989258</v>
      </c>
      <c r="IQ54">
        <v>18.054658889770508</v>
      </c>
      <c r="IR54">
        <v>14.564702033996582</v>
      </c>
      <c r="IS54">
        <v>11.67578125</v>
      </c>
      <c r="IT54">
        <v>8.7868862152099609</v>
      </c>
      <c r="IU54">
        <v>9.6004457473754883</v>
      </c>
      <c r="IV54">
        <v>10.414021492004395</v>
      </c>
      <c r="IW54">
        <v>11.166202545166016</v>
      </c>
      <c r="IX54">
        <v>11.918376922607422</v>
      </c>
      <c r="IY54">
        <v>10.796578407287598</v>
      </c>
      <c r="IZ54">
        <v>9.6748008728027344</v>
      </c>
      <c r="JA54">
        <v>9.0928134918212891</v>
      </c>
      <c r="JB54">
        <v>8.510828971862793</v>
      </c>
      <c r="JC54">
        <v>8.5730247497558594</v>
      </c>
      <c r="JD54">
        <v>8.6352109909057617</v>
      </c>
      <c r="JE54">
        <v>7.6361031532287598</v>
      </c>
      <c r="JF54">
        <v>6.6369752883911133</v>
      </c>
      <c r="JG54">
        <v>5.4769473075866699</v>
      </c>
      <c r="JH54">
        <v>4.3169188499450684</v>
      </c>
    </row>
    <row r="55" spans="1:268">
      <c r="A55" t="s">
        <v>153</v>
      </c>
      <c r="B55">
        <v>-0.13561911880970001</v>
      </c>
      <c r="C55">
        <v>-1.9022196531295776E-2</v>
      </c>
      <c r="D55">
        <v>9.7574718296527863E-2</v>
      </c>
      <c r="E55">
        <v>0.2973078191280365</v>
      </c>
      <c r="F55">
        <v>0.49704086780548096</v>
      </c>
      <c r="G55">
        <v>0.69700312614440918</v>
      </c>
      <c r="H55">
        <v>0.89696544408798218</v>
      </c>
      <c r="I55">
        <v>0.98760735988616943</v>
      </c>
      <c r="J55">
        <v>1.0782493352890015</v>
      </c>
      <c r="K55">
        <v>0.87164080142974854</v>
      </c>
      <c r="L55">
        <v>0.66503208875656128</v>
      </c>
      <c r="M55">
        <v>0.33933424949645996</v>
      </c>
      <c r="N55">
        <v>1.3636395335197449E-2</v>
      </c>
      <c r="O55">
        <v>7.4627719819545746E-2</v>
      </c>
      <c r="P55">
        <v>0.13561911880970001</v>
      </c>
      <c r="V55">
        <v>0.13561911880970001</v>
      </c>
      <c r="W55">
        <v>0.58985966444015503</v>
      </c>
      <c r="X55">
        <v>1.0441011190414429</v>
      </c>
      <c r="Y55">
        <v>1.3445026874542236</v>
      </c>
      <c r="Z55">
        <v>1.6449041366577148</v>
      </c>
      <c r="AA55">
        <v>1.1677167415618896</v>
      </c>
      <c r="AB55">
        <v>0.6905292272567749</v>
      </c>
      <c r="AC55">
        <v>-0.42103847861289978</v>
      </c>
      <c r="AD55">
        <v>-1.5326042175292969</v>
      </c>
      <c r="AE55">
        <v>-2.2900271415710449</v>
      </c>
      <c r="AF55">
        <v>-3.0474479198455811</v>
      </c>
      <c r="AG55">
        <v>-3.5259816646575928</v>
      </c>
      <c r="AH55">
        <v>-4.0045166015625</v>
      </c>
      <c r="AI55">
        <v>-4.7590727806091309</v>
      </c>
      <c r="AJ55">
        <v>-5.5136303901672363</v>
      </c>
      <c r="AK55">
        <v>-5.7837514877319336</v>
      </c>
      <c r="AL55">
        <v>-6.0538716316223145</v>
      </c>
      <c r="AM55">
        <v>-5.0149555206298828</v>
      </c>
      <c r="AN55">
        <v>-3.9760406017303467</v>
      </c>
      <c r="AO55">
        <v>-2.0742194652557373</v>
      </c>
      <c r="AP55">
        <v>-0.1724029928445816</v>
      </c>
      <c r="AQ55">
        <v>1.6747540235519409</v>
      </c>
      <c r="AR55">
        <v>3.5217392444610596</v>
      </c>
      <c r="AS55">
        <v>4.4981789588928223</v>
      </c>
      <c r="AT55">
        <v>5.4746112823486328</v>
      </c>
      <c r="AU55">
        <v>4.9989423751831055</v>
      </c>
      <c r="AV55">
        <v>4.5232729911804199</v>
      </c>
      <c r="AW55">
        <v>3.3584232330322266</v>
      </c>
      <c r="AX55">
        <v>2.1935684680938721</v>
      </c>
      <c r="AY55">
        <v>2.0045785903930664</v>
      </c>
      <c r="AZ55">
        <v>1.8155887126922607</v>
      </c>
      <c r="BA55">
        <v>2.5469686985015869</v>
      </c>
      <c r="BB55">
        <v>3.2783482074737549</v>
      </c>
      <c r="BC55">
        <v>4.0255742073059082</v>
      </c>
      <c r="BD55">
        <v>4.7727975845336914</v>
      </c>
      <c r="BE55">
        <v>6.0429859161376953</v>
      </c>
      <c r="BF55">
        <v>7.3131742477416992</v>
      </c>
      <c r="BG55">
        <v>8.5109138488769531</v>
      </c>
      <c r="BH55">
        <v>9.708653450012207</v>
      </c>
      <c r="BI55">
        <v>8.5839662551879883</v>
      </c>
      <c r="BJ55">
        <v>7.4592804908752441</v>
      </c>
      <c r="BK55">
        <v>4.5538716316223145</v>
      </c>
      <c r="BL55">
        <v>1.6484622955322266</v>
      </c>
      <c r="BM55">
        <v>-1.245558500289917</v>
      </c>
      <c r="BN55">
        <v>-4.1395664215087891</v>
      </c>
      <c r="BO55">
        <v>-7.8218474388122559</v>
      </c>
      <c r="BP55">
        <v>-11.504128456115723</v>
      </c>
      <c r="BQ55">
        <v>-14.831062316894531</v>
      </c>
      <c r="BR55">
        <v>-18.158008575439453</v>
      </c>
      <c r="BS55">
        <v>-18.728443145751953</v>
      </c>
      <c r="BT55">
        <v>-19.298881530761719</v>
      </c>
      <c r="BU55">
        <v>-18.166172027587891</v>
      </c>
      <c r="BV55">
        <v>-17.033466339111328</v>
      </c>
      <c r="BW55">
        <v>-15.247635841369629</v>
      </c>
      <c r="BX55">
        <v>-13.461811065673828</v>
      </c>
      <c r="BY55">
        <v>-10.083111763000488</v>
      </c>
      <c r="BZ55">
        <v>-6.7044119834899902</v>
      </c>
      <c r="CA55">
        <v>-3.2893567085266113</v>
      </c>
      <c r="CB55">
        <v>0.12570838630199432</v>
      </c>
      <c r="CC55">
        <v>0.73375910520553589</v>
      </c>
      <c r="CD55">
        <v>1.341809868812561</v>
      </c>
      <c r="CE55">
        <v>1.6357957124710083</v>
      </c>
      <c r="CF55">
        <v>1.9296640157699585</v>
      </c>
      <c r="CG55">
        <v>5.5830798149108887</v>
      </c>
      <c r="CH55">
        <v>9.2364683151245117</v>
      </c>
      <c r="CI55">
        <v>12.861240386962891</v>
      </c>
      <c r="CJ55">
        <v>16.486003875732422</v>
      </c>
      <c r="CK55">
        <v>17.210361480712891</v>
      </c>
      <c r="CL55">
        <v>17.934728622436523</v>
      </c>
      <c r="CM55">
        <v>20.213312149047852</v>
      </c>
      <c r="CN55">
        <v>22.491916656494141</v>
      </c>
      <c r="CO55">
        <v>26.718870162963867</v>
      </c>
      <c r="CP55">
        <v>30.945783615112305</v>
      </c>
      <c r="CQ55">
        <v>33.441287994384766</v>
      </c>
      <c r="CR55">
        <v>35.936763763427734</v>
      </c>
      <c r="CS55">
        <v>35.876182556152344</v>
      </c>
      <c r="CT55">
        <v>35.815574645996094</v>
      </c>
      <c r="CU55">
        <v>31.439462661743164</v>
      </c>
      <c r="CV55">
        <v>27.063297271728516</v>
      </c>
      <c r="CW55">
        <v>18.587213516235352</v>
      </c>
      <c r="CX55">
        <v>10.111042976379395</v>
      </c>
      <c r="CY55">
        <v>4.0985736846923828</v>
      </c>
      <c r="CZ55">
        <v>-1.9139539003372192</v>
      </c>
      <c r="DA55">
        <v>-2.755298376083374</v>
      </c>
      <c r="DB55">
        <v>-3.5966248512268066</v>
      </c>
      <c r="DC55">
        <v>-4.9719557762145996</v>
      </c>
      <c r="DD55">
        <v>-6.3472919464111328</v>
      </c>
      <c r="DE55">
        <v>-8.6625728607177734</v>
      </c>
      <c r="DF55">
        <v>-10.977869033813477</v>
      </c>
      <c r="DG55">
        <v>-10.048049926757813</v>
      </c>
      <c r="DH55">
        <v>-9.1182222366333008</v>
      </c>
      <c r="DI55">
        <v>-7.8078913688659668</v>
      </c>
      <c r="DJ55">
        <v>-6.4975733757019043</v>
      </c>
      <c r="DK55">
        <v>-8.8951168060302734</v>
      </c>
      <c r="DL55">
        <v>-11.292645454406738</v>
      </c>
      <c r="DM55">
        <v>-14.327869415283203</v>
      </c>
      <c r="DN55">
        <v>-17.363086700439453</v>
      </c>
      <c r="DO55">
        <v>-17.730779647827148</v>
      </c>
      <c r="DP55">
        <v>-18.098472595214844</v>
      </c>
      <c r="DQ55">
        <v>-16.733179092407227</v>
      </c>
      <c r="DR55">
        <v>-15.367874145507813</v>
      </c>
      <c r="DS55">
        <v>-12.841952323913574</v>
      </c>
      <c r="DT55">
        <v>-10.316167831420898</v>
      </c>
      <c r="DU55">
        <v>-7.1928491592407227</v>
      </c>
      <c r="DV55">
        <v>-4.0695595741271973</v>
      </c>
      <c r="DW55">
        <v>-2.2323870658874512</v>
      </c>
      <c r="DX55">
        <v>-0.39522683620452881</v>
      </c>
      <c r="DY55">
        <v>-0.54949486255645752</v>
      </c>
      <c r="DZ55">
        <v>-0.70376574993133545</v>
      </c>
      <c r="EA55">
        <v>-1.6226416826248169</v>
      </c>
      <c r="EB55">
        <v>-2.5415263175964355</v>
      </c>
      <c r="EC55">
        <v>-3.1377196311950684</v>
      </c>
      <c r="ED55">
        <v>-3.7339074611663818</v>
      </c>
      <c r="EE55">
        <v>-4.1169600486755371</v>
      </c>
      <c r="EF55">
        <v>-4.5000090599060059</v>
      </c>
      <c r="EG55">
        <v>-4.9372634887695313</v>
      </c>
      <c r="EH55">
        <v>-5.374516487121582</v>
      </c>
      <c r="EI55">
        <v>-5.5032591819763184</v>
      </c>
      <c r="EJ55">
        <v>-5.6320033073425293</v>
      </c>
      <c r="EK55">
        <v>-5.5465469360351563</v>
      </c>
      <c r="EL55">
        <v>-5.4610896110534668</v>
      </c>
      <c r="EM55">
        <v>-5.6136693954467773</v>
      </c>
      <c r="EN55">
        <v>-5.7662467956542969</v>
      </c>
      <c r="EO55">
        <v>-6.0870752334594727</v>
      </c>
      <c r="EP55">
        <v>-6.4079012870788574</v>
      </c>
      <c r="EQ55">
        <v>-7.284184455871582</v>
      </c>
      <c r="ER55">
        <v>-8.1604738235473633</v>
      </c>
      <c r="ES55">
        <v>-10.308480262756348</v>
      </c>
      <c r="ET55">
        <v>-12.456507682800293</v>
      </c>
      <c r="EU55">
        <v>-15.001256942749023</v>
      </c>
      <c r="EV55">
        <v>-17.546030044555664</v>
      </c>
      <c r="EW55">
        <v>-18.54530143737793</v>
      </c>
      <c r="EX55">
        <v>-19.544563293457031</v>
      </c>
      <c r="EY55">
        <v>-19.5255126953125</v>
      </c>
      <c r="EZ55">
        <v>-19.506462097167969</v>
      </c>
      <c r="FA55">
        <v>-19.284469604492188</v>
      </c>
      <c r="FB55">
        <v>-19.062473297119141</v>
      </c>
      <c r="FC55">
        <v>-17.441383361816406</v>
      </c>
      <c r="FD55">
        <v>-15.820279121398926</v>
      </c>
      <c r="FE55">
        <v>-14.121267318725586</v>
      </c>
      <c r="FF55">
        <v>-12.4222412109375</v>
      </c>
      <c r="FG55">
        <v>-9.6691398620605469</v>
      </c>
      <c r="FH55">
        <v>-6.916008472442627</v>
      </c>
      <c r="FI55">
        <v>-0.20680361986160278</v>
      </c>
      <c r="FJ55">
        <v>6.5025296211242676</v>
      </c>
      <c r="FK55">
        <v>10.69643497467041</v>
      </c>
      <c r="FL55">
        <v>14.890311241149902</v>
      </c>
      <c r="FM55">
        <v>13.800568580627441</v>
      </c>
      <c r="FN55">
        <v>12.710847854614258</v>
      </c>
      <c r="FO55">
        <v>15.569573402404785</v>
      </c>
      <c r="FP55">
        <v>18.428329467773438</v>
      </c>
      <c r="FQ55">
        <v>24.967147827148438</v>
      </c>
      <c r="FR55">
        <v>31.505937576293945</v>
      </c>
      <c r="FS55">
        <v>34.161067962646484</v>
      </c>
      <c r="FT55">
        <v>36.816253662109375</v>
      </c>
      <c r="FU55">
        <v>38.034229278564453</v>
      </c>
      <c r="FV55">
        <v>39.252197265625</v>
      </c>
      <c r="FW55">
        <v>40.310310363769531</v>
      </c>
      <c r="FX55">
        <v>41.368408203125</v>
      </c>
      <c r="FY55">
        <v>38.701904296875</v>
      </c>
      <c r="FZ55">
        <v>36.035373687744141</v>
      </c>
      <c r="GA55">
        <v>33.65625</v>
      </c>
      <c r="GB55">
        <v>31.277004241943359</v>
      </c>
      <c r="GC55">
        <v>28.995119094848633</v>
      </c>
      <c r="GD55">
        <v>26.713191986083984</v>
      </c>
      <c r="GE55">
        <v>16.639383316040039</v>
      </c>
      <c r="GF55">
        <v>6.565544605255127</v>
      </c>
      <c r="GG55">
        <v>-3.5749030113220215</v>
      </c>
      <c r="GH55">
        <v>-13.715156555175781</v>
      </c>
      <c r="GI55">
        <v>-13.419589996337891</v>
      </c>
      <c r="GJ55">
        <v>-13.123942375183105</v>
      </c>
      <c r="GK55">
        <v>-11.815216064453125</v>
      </c>
      <c r="GL55">
        <v>-10.506532669067383</v>
      </c>
      <c r="GM55">
        <v>-15.148166656494141</v>
      </c>
      <c r="GN55">
        <v>-19.789890289306641</v>
      </c>
      <c r="GO55">
        <v>-23.997848510742188</v>
      </c>
      <c r="GP55">
        <v>-28.205802917480469</v>
      </c>
      <c r="GQ55">
        <v>-30.101699829101563</v>
      </c>
      <c r="GR55">
        <v>-31.99755859375</v>
      </c>
      <c r="GS55">
        <v>-35.042858123779297</v>
      </c>
      <c r="GT55">
        <v>-38.088172912597656</v>
      </c>
      <c r="GU55">
        <v>-40.196205139160156</v>
      </c>
      <c r="GV55">
        <v>-42.304279327392578</v>
      </c>
      <c r="GW55">
        <v>-41.925216674804688</v>
      </c>
      <c r="GX55">
        <v>-41.546146392822266</v>
      </c>
      <c r="GY55">
        <v>-40.839859008789063</v>
      </c>
      <c r="GZ55">
        <v>-40.133552551269531</v>
      </c>
      <c r="HA55">
        <v>-34.640239715576172</v>
      </c>
      <c r="HB55">
        <v>-29.14703369140625</v>
      </c>
      <c r="HC55">
        <v>-19.804723739624023</v>
      </c>
      <c r="HD55">
        <v>-10.462381362915039</v>
      </c>
      <c r="HE55">
        <v>-8.7090959548950195</v>
      </c>
      <c r="HF55">
        <v>-6.9558529853820801</v>
      </c>
      <c r="HG55">
        <v>-11.280101776123047</v>
      </c>
      <c r="HH55">
        <v>-15.604433059692383</v>
      </c>
      <c r="HI55">
        <v>-13.560592651367188</v>
      </c>
      <c r="HJ55">
        <v>-11.516708374023438</v>
      </c>
      <c r="HK55">
        <v>-3.1817703247070313</v>
      </c>
      <c r="HL55">
        <v>5.153007984161377</v>
      </c>
      <c r="HM55">
        <v>9.5008563995361328</v>
      </c>
      <c r="HN55">
        <v>13.848676681518555</v>
      </c>
      <c r="HO55">
        <v>15.830315589904785</v>
      </c>
      <c r="HP55">
        <v>17.812044143676758</v>
      </c>
      <c r="HQ55">
        <v>23.798871994018555</v>
      </c>
      <c r="HR55">
        <v>29.785816192626953</v>
      </c>
      <c r="HS55">
        <v>33.049579620361328</v>
      </c>
      <c r="HT55">
        <v>36.313308715820313</v>
      </c>
      <c r="HU55">
        <v>33.435016632080078</v>
      </c>
      <c r="HV55">
        <v>30.556777954101563</v>
      </c>
      <c r="HW55">
        <v>27.965421676635742</v>
      </c>
      <c r="HX55">
        <v>25.374065399169922</v>
      </c>
      <c r="HY55">
        <v>24.060268402099609</v>
      </c>
      <c r="HZ55">
        <v>22.746467590332031</v>
      </c>
      <c r="IA55">
        <v>20.883207321166992</v>
      </c>
      <c r="IB55">
        <v>19.019912719726563</v>
      </c>
      <c r="IC55">
        <v>18.714206695556641</v>
      </c>
      <c r="ID55">
        <v>18.408506393432617</v>
      </c>
      <c r="IE55">
        <v>18.718503952026367</v>
      </c>
      <c r="IF55">
        <v>19.028499603271484</v>
      </c>
      <c r="IG55">
        <v>15.754002571105957</v>
      </c>
      <c r="IH55">
        <v>12.47947883605957</v>
      </c>
      <c r="II55">
        <v>7.9571928977966309</v>
      </c>
      <c r="IJ55">
        <v>3.434866189956665</v>
      </c>
      <c r="IK55">
        <v>1.3217726945877075</v>
      </c>
      <c r="IL55">
        <v>-0.79136109352111816</v>
      </c>
      <c r="IM55">
        <v>-3.0866093635559082</v>
      </c>
      <c r="IN55">
        <v>-5.3818573951721191</v>
      </c>
      <c r="IO55">
        <v>-7.5567855834960938</v>
      </c>
      <c r="IP55">
        <v>-9.7316722869873047</v>
      </c>
      <c r="IQ55">
        <v>-8.9300661087036133</v>
      </c>
      <c r="IR55">
        <v>-8.1284370422363281</v>
      </c>
      <c r="IS55">
        <v>-6.7339682579040527</v>
      </c>
      <c r="IT55">
        <v>-5.3395094871520996</v>
      </c>
      <c r="IU55">
        <v>-5.4759573936462402</v>
      </c>
      <c r="IV55">
        <v>-5.6124076843261719</v>
      </c>
      <c r="IW55">
        <v>-5.5199618339538574</v>
      </c>
      <c r="IX55">
        <v>-5.4275116920471191</v>
      </c>
      <c r="IY55">
        <v>-4.6086082458496094</v>
      </c>
      <c r="IZ55">
        <v>-3.7897207736968994</v>
      </c>
      <c r="JA55">
        <v>-3.7545068264007568</v>
      </c>
      <c r="JB55">
        <v>-3.7192983627319336</v>
      </c>
      <c r="JC55">
        <v>-4.1275897026062012</v>
      </c>
      <c r="JD55">
        <v>-4.5358743667602539</v>
      </c>
      <c r="JE55">
        <v>-4.1068215370178223</v>
      </c>
      <c r="JF55">
        <v>-3.6777606010437012</v>
      </c>
      <c r="JG55">
        <v>-3.0263748168945313</v>
      </c>
      <c r="JH55">
        <v>-2.374988317489624</v>
      </c>
    </row>
    <row r="56" spans="1:268">
      <c r="A56" t="s">
        <v>154</v>
      </c>
      <c r="B56">
        <v>-0.19606615602970123</v>
      </c>
      <c r="C56">
        <v>-0.36689352989196777</v>
      </c>
      <c r="D56">
        <v>-0.53772091865539551</v>
      </c>
      <c r="E56">
        <v>-0.77524054050445557</v>
      </c>
      <c r="F56">
        <v>-1.0127601623535156</v>
      </c>
      <c r="G56">
        <v>-1.2706770896911621</v>
      </c>
      <c r="H56">
        <v>-1.5285941362380981</v>
      </c>
      <c r="I56">
        <v>-1.707958459854126</v>
      </c>
      <c r="J56">
        <v>-1.8873230218887329</v>
      </c>
      <c r="K56">
        <v>-1.9371703863143921</v>
      </c>
      <c r="L56">
        <v>-1.9870177507400513</v>
      </c>
      <c r="M56">
        <v>-2.0013988018035889</v>
      </c>
      <c r="N56">
        <v>-2.0157802104949951</v>
      </c>
      <c r="O56">
        <v>-1.9203826189041138</v>
      </c>
      <c r="P56">
        <v>-1.824985146522522</v>
      </c>
      <c r="V56">
        <v>-1.824985146522522</v>
      </c>
      <c r="W56">
        <v>-1.6832641363143921</v>
      </c>
      <c r="X56">
        <v>-1.5415430068969727</v>
      </c>
      <c r="Y56">
        <v>-1.4501562118530273</v>
      </c>
      <c r="Z56">
        <v>-1.3587692975997925</v>
      </c>
      <c r="AA56">
        <v>-1.2065060138702393</v>
      </c>
      <c r="AB56">
        <v>-1.0542426109313965</v>
      </c>
      <c r="AC56">
        <v>-0.93111371994018555</v>
      </c>
      <c r="AD56">
        <v>-0.80798512697219849</v>
      </c>
      <c r="AE56">
        <v>-0.79718482494354248</v>
      </c>
      <c r="AF56">
        <v>-0.78638458251953125</v>
      </c>
      <c r="AG56">
        <v>-0.78280359506607056</v>
      </c>
      <c r="AH56">
        <v>-0.77922260761260986</v>
      </c>
      <c r="AI56">
        <v>-0.5793464183807373</v>
      </c>
      <c r="AJ56">
        <v>-0.37946987152099609</v>
      </c>
      <c r="AK56">
        <v>-0.31461110711097717</v>
      </c>
      <c r="AL56">
        <v>-0.24975237250328064</v>
      </c>
      <c r="AM56">
        <v>-0.96875745058059692</v>
      </c>
      <c r="AN56">
        <v>-1.6877617835998535</v>
      </c>
      <c r="AO56">
        <v>-3.2792971134185791</v>
      </c>
      <c r="AP56">
        <v>-4.8708286285400391</v>
      </c>
      <c r="AQ56">
        <v>-6.974240779876709</v>
      </c>
      <c r="AR56">
        <v>-9.0777111053466797</v>
      </c>
      <c r="AS56">
        <v>-10.469861030578613</v>
      </c>
      <c r="AT56">
        <v>-11.862002372741699</v>
      </c>
      <c r="AU56">
        <v>-11.558592796325684</v>
      </c>
      <c r="AV56">
        <v>-11.255183219909668</v>
      </c>
      <c r="AW56">
        <v>-9.2545051574707031</v>
      </c>
      <c r="AX56">
        <v>-7.2538127899169922</v>
      </c>
      <c r="AY56">
        <v>-4.4037799835205078</v>
      </c>
      <c r="AZ56">
        <v>-1.5537469387054443</v>
      </c>
      <c r="BA56">
        <v>-0.21371491253376007</v>
      </c>
      <c r="BB56">
        <v>1.1263171434402466</v>
      </c>
      <c r="BC56">
        <v>0.60097450017929077</v>
      </c>
      <c r="BD56">
        <v>7.5629957020282745E-2</v>
      </c>
      <c r="BE56">
        <v>-0.32140070199966431</v>
      </c>
      <c r="BF56">
        <v>-0.71843129396438599</v>
      </c>
      <c r="BG56">
        <v>-0.31564319133758545</v>
      </c>
      <c r="BH56">
        <v>8.7149903178215027E-2</v>
      </c>
      <c r="BI56">
        <v>1.353614330291748</v>
      </c>
      <c r="BJ56">
        <v>2.6200790405273438</v>
      </c>
      <c r="BK56">
        <v>4.597754955291748</v>
      </c>
      <c r="BL56">
        <v>6.5754318237304688</v>
      </c>
      <c r="BM56">
        <v>9.8602371215820313</v>
      </c>
      <c r="BN56">
        <v>13.14503002166748</v>
      </c>
      <c r="BO56">
        <v>17.359590530395508</v>
      </c>
      <c r="BP56">
        <v>21.574148178100586</v>
      </c>
      <c r="BQ56">
        <v>23.236845016479492</v>
      </c>
      <c r="BR56">
        <v>24.899539947509766</v>
      </c>
      <c r="BS56">
        <v>22.876312255859375</v>
      </c>
      <c r="BT56">
        <v>20.853084564208984</v>
      </c>
      <c r="BU56">
        <v>17.226753234863281</v>
      </c>
      <c r="BV56">
        <v>13.600421905517578</v>
      </c>
      <c r="BW56">
        <v>10.372678756713867</v>
      </c>
      <c r="BX56">
        <v>7.1449532508850098</v>
      </c>
      <c r="BY56">
        <v>5.3713650703430176</v>
      </c>
      <c r="BZ56">
        <v>3.5977761745452881</v>
      </c>
      <c r="CA56">
        <v>3.719956636428833</v>
      </c>
      <c r="CB56">
        <v>3.8421454429626465</v>
      </c>
      <c r="CC56">
        <v>5.9809083938598633</v>
      </c>
      <c r="CD56">
        <v>8.1196718215942383</v>
      </c>
      <c r="CE56">
        <v>10.036480903625488</v>
      </c>
      <c r="CF56">
        <v>11.953271865844727</v>
      </c>
      <c r="CG56">
        <v>11.36112117767334</v>
      </c>
      <c r="CH56">
        <v>10.768973350524902</v>
      </c>
      <c r="CI56">
        <v>8.5553483963012695</v>
      </c>
      <c r="CJ56">
        <v>6.3417162895202637</v>
      </c>
      <c r="CK56">
        <v>3.6475980281829834</v>
      </c>
      <c r="CL56">
        <v>0.95345461368560791</v>
      </c>
      <c r="CM56">
        <v>-1.5470622777938843</v>
      </c>
      <c r="CN56">
        <v>-4.0476031303405762</v>
      </c>
      <c r="CO56">
        <v>-5.3107786178588867</v>
      </c>
      <c r="CP56">
        <v>-6.5739426612854004</v>
      </c>
      <c r="CQ56">
        <v>-5.588170051574707</v>
      </c>
      <c r="CR56">
        <v>-4.6024017333984375</v>
      </c>
      <c r="CS56">
        <v>-2.0415346622467041</v>
      </c>
      <c r="CT56">
        <v>0.51933139562606812</v>
      </c>
      <c r="CU56">
        <v>1.2076218128204346</v>
      </c>
      <c r="CV56">
        <v>1.8959124088287354</v>
      </c>
      <c r="CW56">
        <v>-0.11902479827404022</v>
      </c>
      <c r="CX56">
        <v>-2.1339817047119141</v>
      </c>
      <c r="CY56">
        <v>-4.0379557609558105</v>
      </c>
      <c r="CZ56">
        <v>-5.9419121742248535</v>
      </c>
      <c r="DA56">
        <v>-6.9963040351867676</v>
      </c>
      <c r="DB56">
        <v>-8.0506830215454102</v>
      </c>
      <c r="DC56">
        <v>-9.4240102767944336</v>
      </c>
      <c r="DD56">
        <v>-10.797334671020508</v>
      </c>
      <c r="DE56">
        <v>-11.585519790649414</v>
      </c>
      <c r="DF56">
        <v>-12.373708724975586</v>
      </c>
      <c r="DG56">
        <v>-11.397194862365723</v>
      </c>
      <c r="DH56">
        <v>-10.420670509338379</v>
      </c>
      <c r="DI56">
        <v>-8.9151611328125</v>
      </c>
      <c r="DJ56">
        <v>-7.4096660614013672</v>
      </c>
      <c r="DK56">
        <v>-6.7554864883422852</v>
      </c>
      <c r="DL56">
        <v>-6.1013150215148926</v>
      </c>
      <c r="DM56">
        <v>-5.7798547744750977</v>
      </c>
      <c r="DN56">
        <v>-5.4583950042724609</v>
      </c>
      <c r="DO56">
        <v>-4.8041377067565918</v>
      </c>
      <c r="DP56">
        <v>-4.149874210357666</v>
      </c>
      <c r="DQ56">
        <v>-3.4885706901550293</v>
      </c>
      <c r="DR56">
        <v>-2.8272602558135986</v>
      </c>
      <c r="DS56">
        <v>-2.1552355289459229</v>
      </c>
      <c r="DT56">
        <v>-1.4832171201705933</v>
      </c>
      <c r="DU56">
        <v>-0.65062063932418823</v>
      </c>
      <c r="DV56">
        <v>0.18196819722652435</v>
      </c>
      <c r="DW56">
        <v>0.96620732545852661</v>
      </c>
      <c r="DX56">
        <v>1.7504446506500244</v>
      </c>
      <c r="DY56">
        <v>2.115187406539917</v>
      </c>
      <c r="DZ56">
        <v>2.4799327850341797</v>
      </c>
      <c r="EA56">
        <v>2.2657911777496338</v>
      </c>
      <c r="EB56">
        <v>2.051647424697876</v>
      </c>
      <c r="EC56">
        <v>1.6996780633926392</v>
      </c>
      <c r="ED56">
        <v>1.3477122783660889</v>
      </c>
      <c r="EE56">
        <v>1.0501165390014648</v>
      </c>
      <c r="EF56">
        <v>0.75252383947372437</v>
      </c>
      <c r="EG56">
        <v>0.16475403308868408</v>
      </c>
      <c r="EH56">
        <v>-0.42301759123802185</v>
      </c>
      <c r="EI56">
        <v>-1.2220602035522461</v>
      </c>
      <c r="EJ56">
        <v>-2.0211100578308105</v>
      </c>
      <c r="EK56">
        <v>-2.6006534099578857</v>
      </c>
      <c r="EL56">
        <v>-3.1802022457122803</v>
      </c>
      <c r="EM56">
        <v>-3.4523870944976807</v>
      </c>
      <c r="EN56">
        <v>-3.7245693206787109</v>
      </c>
      <c r="EO56">
        <v>-4.0125961303710938</v>
      </c>
      <c r="EP56">
        <v>-4.3006200790405273</v>
      </c>
      <c r="EQ56">
        <v>-4.6258034706115723</v>
      </c>
      <c r="ER56">
        <v>-4.950986385345459</v>
      </c>
      <c r="ES56">
        <v>-5.2087588310241699</v>
      </c>
      <c r="ET56">
        <v>-5.4665336608886719</v>
      </c>
      <c r="EU56">
        <v>-5.740664005279541</v>
      </c>
      <c r="EV56">
        <v>-6.0147967338562012</v>
      </c>
      <c r="EW56">
        <v>-6.025911808013916</v>
      </c>
      <c r="EX56">
        <v>-6.0370268821716309</v>
      </c>
      <c r="EY56">
        <v>-5.9408845901489258</v>
      </c>
      <c r="EZ56">
        <v>-5.8447427749633789</v>
      </c>
      <c r="FA56">
        <v>-5.8144617080688477</v>
      </c>
      <c r="FB56">
        <v>-5.7841792106628418</v>
      </c>
      <c r="FC56">
        <v>-5.3248696327209473</v>
      </c>
      <c r="FD56">
        <v>-4.8655562400817871</v>
      </c>
      <c r="FE56">
        <v>-4.3819260597229004</v>
      </c>
      <c r="FF56">
        <v>-3.8982903957366943</v>
      </c>
      <c r="FG56">
        <v>-3.449089527130127</v>
      </c>
      <c r="FH56">
        <v>-2.999997615814209</v>
      </c>
      <c r="FI56">
        <v>-1.7601931095123291</v>
      </c>
      <c r="FJ56">
        <v>-0.52036499977111816</v>
      </c>
      <c r="FK56">
        <v>2.0798353478312492E-2</v>
      </c>
      <c r="FL56">
        <v>0.56195122003555298</v>
      </c>
      <c r="FM56">
        <v>-1.0667737722396851</v>
      </c>
      <c r="FN56">
        <v>-2.695467472076416</v>
      </c>
      <c r="FO56">
        <v>-3.7383453845977783</v>
      </c>
      <c r="FP56">
        <v>-4.7812180519104004</v>
      </c>
      <c r="FQ56">
        <v>-3.4530112743377686</v>
      </c>
      <c r="FR56">
        <v>-2.1248092651367188</v>
      </c>
      <c r="FS56">
        <v>-1.4711316823959351</v>
      </c>
      <c r="FT56">
        <v>-0.81744134426116943</v>
      </c>
      <c r="FU56">
        <v>-1.9461371898651123</v>
      </c>
      <c r="FV56">
        <v>-3.0748341083526611</v>
      </c>
      <c r="FW56">
        <v>-2.7147572040557861</v>
      </c>
      <c r="FX56">
        <v>-2.3546872138977051</v>
      </c>
      <c r="FY56">
        <v>-0.43470996618270874</v>
      </c>
      <c r="FZ56">
        <v>1.4852784872055054</v>
      </c>
      <c r="GA56">
        <v>1.431191086769104</v>
      </c>
      <c r="GB56">
        <v>1.377150297164917</v>
      </c>
      <c r="GC56">
        <v>-6.2899746000766754E-2</v>
      </c>
      <c r="GD56">
        <v>-1.5029774904251099</v>
      </c>
      <c r="GE56">
        <v>-1.0108122825622559</v>
      </c>
      <c r="GF56">
        <v>-0.51863473653793335</v>
      </c>
      <c r="GG56">
        <v>1.3499598503112793</v>
      </c>
      <c r="GH56">
        <v>3.2185182571411133</v>
      </c>
      <c r="GI56">
        <v>4.0472559928894043</v>
      </c>
      <c r="GJ56">
        <v>4.8759856224060059</v>
      </c>
      <c r="GK56">
        <v>5.9316926002502441</v>
      </c>
      <c r="GL56">
        <v>6.9874095916748047</v>
      </c>
      <c r="GM56">
        <v>9.3640604019165039</v>
      </c>
      <c r="GN56">
        <v>11.740756034851074</v>
      </c>
      <c r="GO56">
        <v>12.885449409484863</v>
      </c>
      <c r="GP56">
        <v>14.030130386352539</v>
      </c>
      <c r="GQ56">
        <v>13.610294342041016</v>
      </c>
      <c r="GR56">
        <v>13.190464973449707</v>
      </c>
      <c r="GS56">
        <v>12.968786239624023</v>
      </c>
      <c r="GT56">
        <v>12.74710750579834</v>
      </c>
      <c r="GU56">
        <v>12.321484565734863</v>
      </c>
      <c r="GV56">
        <v>11.895856857299805</v>
      </c>
      <c r="GW56">
        <v>10.90620231628418</v>
      </c>
      <c r="GX56">
        <v>9.9165277481079102</v>
      </c>
      <c r="GY56">
        <v>9.3445978164672852</v>
      </c>
      <c r="GZ56">
        <v>8.772669792175293</v>
      </c>
      <c r="HA56">
        <v>8.2094783782958984</v>
      </c>
      <c r="HB56">
        <v>7.6462979316711426</v>
      </c>
      <c r="HC56">
        <v>6.0244283676147461</v>
      </c>
      <c r="HD56">
        <v>4.402550220489502</v>
      </c>
      <c r="HE56">
        <v>2.9873683452606201</v>
      </c>
      <c r="HF56">
        <v>1.5721907615661621</v>
      </c>
      <c r="HG56">
        <v>0.80724620819091797</v>
      </c>
      <c r="HH56">
        <v>4.2287088930606842E-2</v>
      </c>
      <c r="HI56">
        <v>-1.6041958332061768</v>
      </c>
      <c r="HJ56">
        <v>-3.2506823539733887</v>
      </c>
      <c r="HK56">
        <v>-4.9850044250488281</v>
      </c>
      <c r="HL56">
        <v>-6.7192931175231934</v>
      </c>
      <c r="HM56">
        <v>-7.2161154747009277</v>
      </c>
      <c r="HN56">
        <v>-7.7129287719726563</v>
      </c>
      <c r="HO56">
        <v>-8.0027894973754883</v>
      </c>
      <c r="HP56">
        <v>-8.2925949096679688</v>
      </c>
      <c r="HQ56">
        <v>-8.9215202331542969</v>
      </c>
      <c r="HR56">
        <v>-9.5504589080810547</v>
      </c>
      <c r="HS56">
        <v>-9.2619495391845703</v>
      </c>
      <c r="HT56">
        <v>-8.9734315872192383</v>
      </c>
      <c r="HU56">
        <v>-7.7971735000610352</v>
      </c>
      <c r="HV56">
        <v>-6.6209378242492676</v>
      </c>
      <c r="HW56">
        <v>-5.6827993392944336</v>
      </c>
      <c r="HX56">
        <v>-4.7446637153625488</v>
      </c>
      <c r="HY56">
        <v>-3.8933885097503662</v>
      </c>
      <c r="HZ56">
        <v>-3.0421133041381836</v>
      </c>
      <c r="IA56">
        <v>-2.1896507740020752</v>
      </c>
      <c r="IB56">
        <v>-1.3371720314025879</v>
      </c>
      <c r="IC56">
        <v>-0.88009178638458252</v>
      </c>
      <c r="ID56">
        <v>-0.42301386594772339</v>
      </c>
      <c r="IE56">
        <v>-0.17793016135692596</v>
      </c>
      <c r="IF56">
        <v>6.7148871719837189E-2</v>
      </c>
      <c r="IG56">
        <v>0.36503037810325623</v>
      </c>
      <c r="IH56">
        <v>0.66291254758834839</v>
      </c>
      <c r="II56">
        <v>0.97265440225601196</v>
      </c>
      <c r="IJ56">
        <v>1.2823965549468994</v>
      </c>
      <c r="IK56">
        <v>1.5972607135772705</v>
      </c>
      <c r="IL56">
        <v>1.9121307134628296</v>
      </c>
      <c r="IM56">
        <v>2.2568235397338867</v>
      </c>
      <c r="IN56">
        <v>2.6015150547027588</v>
      </c>
      <c r="IO56">
        <v>2.641650915145874</v>
      </c>
      <c r="IP56">
        <v>2.681786060333252</v>
      </c>
      <c r="IQ56">
        <v>2.3140919208526611</v>
      </c>
      <c r="IR56">
        <v>1.9463949203491211</v>
      </c>
      <c r="IS56">
        <v>1.5426874160766602</v>
      </c>
      <c r="IT56">
        <v>1.1389803886413574</v>
      </c>
      <c r="IU56">
        <v>0.8016851544380188</v>
      </c>
      <c r="IV56">
        <v>0.46438351273536682</v>
      </c>
      <c r="IW56">
        <v>0.19821473956108093</v>
      </c>
      <c r="IX56">
        <v>-6.7953251302242279E-2</v>
      </c>
      <c r="IY56">
        <v>-0.19744224846363068</v>
      </c>
      <c r="IZ56">
        <v>-0.3269287645816803</v>
      </c>
      <c r="JA56">
        <v>-0.34514972567558289</v>
      </c>
      <c r="JB56">
        <v>-0.36336985230445862</v>
      </c>
      <c r="JC56">
        <v>-0.31145966053009033</v>
      </c>
      <c r="JD56">
        <v>-0.25954931974411011</v>
      </c>
      <c r="JE56">
        <v>-0.18644103407859802</v>
      </c>
      <c r="JF56">
        <v>-0.11333133280277252</v>
      </c>
      <c r="JG56">
        <v>-5.7952314615249634E-2</v>
      </c>
      <c r="JH56">
        <v>-2.5733672082424164E-3</v>
      </c>
    </row>
    <row r="57" spans="1:268">
      <c r="A57" t="s">
        <v>155</v>
      </c>
      <c r="B57">
        <v>-0.17721584439277649</v>
      </c>
      <c r="C57">
        <v>-0.11058085411787033</v>
      </c>
      <c r="D57">
        <v>-4.3945863842964172E-2</v>
      </c>
      <c r="E57">
        <v>6.6978774964809418E-2</v>
      </c>
      <c r="F57">
        <v>0.17790338397026062</v>
      </c>
      <c r="G57">
        <v>0.26287302374839783</v>
      </c>
      <c r="H57">
        <v>0.34784266352653503</v>
      </c>
      <c r="I57">
        <v>0.38863727450370789</v>
      </c>
      <c r="J57">
        <v>0.42943188548088074</v>
      </c>
      <c r="K57">
        <v>0.34380334615707397</v>
      </c>
      <c r="L57">
        <v>0.25817477703094482</v>
      </c>
      <c r="M57">
        <v>9.9981136620044708E-2</v>
      </c>
      <c r="N57">
        <v>-5.8212514966726303E-2</v>
      </c>
      <c r="O57">
        <v>-5.6808773428201675E-2</v>
      </c>
      <c r="P57">
        <v>-5.5405028164386749E-2</v>
      </c>
      <c r="V57">
        <v>-5.5405020713806152E-2</v>
      </c>
      <c r="W57">
        <v>7.9182632267475128E-2</v>
      </c>
      <c r="X57">
        <v>0.2137705534696579</v>
      </c>
      <c r="Y57">
        <v>0.22485730051994324</v>
      </c>
      <c r="Z57">
        <v>0.23594382405281067</v>
      </c>
      <c r="AA57">
        <v>7.9641342163085938E-3</v>
      </c>
      <c r="AB57">
        <v>-0.22001555562019348</v>
      </c>
      <c r="AC57">
        <v>-0.54473972320556641</v>
      </c>
      <c r="AD57">
        <v>-0.86946326494216919</v>
      </c>
      <c r="AE57">
        <v>-1.0745538473129272</v>
      </c>
      <c r="AF57">
        <v>-1.2796440124511719</v>
      </c>
      <c r="AG57">
        <v>-1.5167622566223145</v>
      </c>
      <c r="AH57">
        <v>-1.7538810968399048</v>
      </c>
      <c r="AI57">
        <v>-2.2143383026123047</v>
      </c>
      <c r="AJ57">
        <v>-2.6747965812683105</v>
      </c>
      <c r="AK57">
        <v>-2.9888629913330078</v>
      </c>
      <c r="AL57">
        <v>-3.3029294013977051</v>
      </c>
      <c r="AM57">
        <v>-3.1682274341583252</v>
      </c>
      <c r="AN57">
        <v>-3.0335249900817871</v>
      </c>
      <c r="AO57">
        <v>-2.9974572658538818</v>
      </c>
      <c r="AP57">
        <v>-2.9613897800445557</v>
      </c>
      <c r="AQ57">
        <v>-3.6728591918945313</v>
      </c>
      <c r="AR57">
        <v>-4.3842144012451172</v>
      </c>
      <c r="AS57">
        <v>-5.435795783996582</v>
      </c>
      <c r="AT57">
        <v>-6.4873723983764648</v>
      </c>
      <c r="AU57">
        <v>-6.9023652076721191</v>
      </c>
      <c r="AV57">
        <v>-7.3173575401306152</v>
      </c>
      <c r="AW57">
        <v>-6.3474860191345215</v>
      </c>
      <c r="AX57">
        <v>-5.3776059150695801</v>
      </c>
      <c r="AY57">
        <v>-3.1796557903289795</v>
      </c>
      <c r="AZ57">
        <v>-0.98170590400695801</v>
      </c>
      <c r="BA57">
        <v>0.53319275379180908</v>
      </c>
      <c r="BB57">
        <v>2.0480914115905762</v>
      </c>
      <c r="BC57">
        <v>2.0040631294250488</v>
      </c>
      <c r="BD57">
        <v>1.9600316286087036</v>
      </c>
      <c r="BE57">
        <v>2.1343538761138916</v>
      </c>
      <c r="BF57">
        <v>2.30867600440979</v>
      </c>
      <c r="BG57">
        <v>3.376467227935791</v>
      </c>
      <c r="BH57">
        <v>4.4442629814147949</v>
      </c>
      <c r="BI57">
        <v>4.876530647277832</v>
      </c>
      <c r="BJ57">
        <v>5.3087978363037109</v>
      </c>
      <c r="BK57">
        <v>4.8528957366943359</v>
      </c>
      <c r="BL57">
        <v>4.3969936370849609</v>
      </c>
      <c r="BM57">
        <v>4.8120155334472656</v>
      </c>
      <c r="BN57">
        <v>5.2270379066467285</v>
      </c>
      <c r="BO57">
        <v>6.5335521697998047</v>
      </c>
      <c r="BP57">
        <v>7.8400659561157227</v>
      </c>
      <c r="BQ57">
        <v>8.2782649993896484</v>
      </c>
      <c r="BR57">
        <v>8.7164630889892578</v>
      </c>
      <c r="BS57">
        <v>7.6566061973571777</v>
      </c>
      <c r="BT57">
        <v>6.5967497825622559</v>
      </c>
      <c r="BU57">
        <v>4.3759965896606445</v>
      </c>
      <c r="BV57">
        <v>2.1552431583404541</v>
      </c>
      <c r="BW57">
        <v>-0.54420024156570435</v>
      </c>
      <c r="BX57">
        <v>-3.2436304092407227</v>
      </c>
      <c r="BY57">
        <v>-4.6826119422912598</v>
      </c>
      <c r="BZ57">
        <v>-6.1215939521789551</v>
      </c>
      <c r="CA57">
        <v>-5.3597927093505859</v>
      </c>
      <c r="CB57">
        <v>-4.5979843139648438</v>
      </c>
      <c r="CC57">
        <v>-3.7910029888153076</v>
      </c>
      <c r="CD57">
        <v>-2.9840216636657715</v>
      </c>
      <c r="CE57">
        <v>-3.1995975971221924</v>
      </c>
      <c r="CF57">
        <v>-3.4151718616485596</v>
      </c>
      <c r="CG57">
        <v>-2.9876017570495605</v>
      </c>
      <c r="CH57">
        <v>-2.5600345134735107</v>
      </c>
      <c r="CI57">
        <v>-2.1743178367614746</v>
      </c>
      <c r="CJ57">
        <v>-1.7886049747467041</v>
      </c>
      <c r="CK57">
        <v>-2.5327584743499756</v>
      </c>
      <c r="CL57">
        <v>-3.2769169807434082</v>
      </c>
      <c r="CM57">
        <v>-2.9216279983520508</v>
      </c>
      <c r="CN57">
        <v>-2.5663354396820068</v>
      </c>
      <c r="CO57">
        <v>-0.34431111812591553</v>
      </c>
      <c r="CP57">
        <v>1.8776922225952148</v>
      </c>
      <c r="CQ57">
        <v>4.0723876953125</v>
      </c>
      <c r="CR57">
        <v>6.2670621871948242</v>
      </c>
      <c r="CS57">
        <v>7.7453579902648926</v>
      </c>
      <c r="CT57">
        <v>9.2236471176147461</v>
      </c>
      <c r="CU57">
        <v>9.4514541625976563</v>
      </c>
      <c r="CV57">
        <v>9.6792583465576172</v>
      </c>
      <c r="CW57">
        <v>7.8236589431762695</v>
      </c>
      <c r="CX57">
        <v>5.9680428504943848</v>
      </c>
      <c r="CY57">
        <v>4.0181455612182617</v>
      </c>
      <c r="CZ57">
        <v>2.0684387683868408</v>
      </c>
      <c r="DA57">
        <v>2.0619029998779297</v>
      </c>
      <c r="DB57">
        <v>2.0553715229034424</v>
      </c>
      <c r="DC57">
        <v>2.4774694442749023</v>
      </c>
      <c r="DD57">
        <v>2.899566650390625</v>
      </c>
      <c r="DE57">
        <v>2.6594986915588379</v>
      </c>
      <c r="DF57">
        <v>2.419428825378418</v>
      </c>
      <c r="DG57">
        <v>2.3733344078063965</v>
      </c>
      <c r="DH57">
        <v>2.327239990234375</v>
      </c>
      <c r="DI57">
        <v>1.9663325548171997</v>
      </c>
      <c r="DJ57">
        <v>1.6054285764694214</v>
      </c>
      <c r="DK57">
        <v>0.16099855303764343</v>
      </c>
      <c r="DL57">
        <v>-1.2834204435348511</v>
      </c>
      <c r="DM57">
        <v>-2.6662590503692627</v>
      </c>
      <c r="DN57">
        <v>-4.0490946769714355</v>
      </c>
      <c r="DO57">
        <v>-4.4670357704162598</v>
      </c>
      <c r="DP57">
        <v>-4.8849797248840332</v>
      </c>
      <c r="DQ57">
        <v>-4.6068682670593262</v>
      </c>
      <c r="DR57">
        <v>-4.3287534713745117</v>
      </c>
      <c r="DS57">
        <v>-3.5678915977478027</v>
      </c>
      <c r="DT57">
        <v>-2.8070363998413086</v>
      </c>
      <c r="DU57">
        <v>-2.0144035816192627</v>
      </c>
      <c r="DV57">
        <v>-1.2217781543731689</v>
      </c>
      <c r="DW57">
        <v>-1.1157493591308594</v>
      </c>
      <c r="DX57">
        <v>-1.0097252130508423</v>
      </c>
      <c r="DY57">
        <v>-1.4869676828384399</v>
      </c>
      <c r="DZ57">
        <v>-1.964214563369751</v>
      </c>
      <c r="EA57">
        <v>-2.2630674839019775</v>
      </c>
      <c r="EB57">
        <v>-2.5619235038757324</v>
      </c>
      <c r="EC57">
        <v>-2.519925594329834</v>
      </c>
      <c r="ED57">
        <v>-2.4779279232025146</v>
      </c>
      <c r="EE57">
        <v>-2.3630497455596924</v>
      </c>
      <c r="EF57">
        <v>-2.2481720447540283</v>
      </c>
      <c r="EG57">
        <v>-1.961435079574585</v>
      </c>
      <c r="EH57">
        <v>-1.6746964454650879</v>
      </c>
      <c r="EI57">
        <v>-1.1459165811538696</v>
      </c>
      <c r="EJ57">
        <v>-0.61713165044784546</v>
      </c>
      <c r="EK57">
        <v>-0.11699980497360229</v>
      </c>
      <c r="EL57">
        <v>0.38313689827919006</v>
      </c>
      <c r="EM57">
        <v>0.7564203143119812</v>
      </c>
      <c r="EN57">
        <v>1.1296428442001343</v>
      </c>
      <c r="EO57">
        <v>1.4900346994400024</v>
      </c>
      <c r="EP57">
        <v>1.8504228591918945</v>
      </c>
      <c r="EQ57">
        <v>1.8556383848190308</v>
      </c>
      <c r="ER57">
        <v>1.8608502149581909</v>
      </c>
      <c r="ES57">
        <v>1.2485049962997437</v>
      </c>
      <c r="ET57">
        <v>0.63615381717681885</v>
      </c>
      <c r="EU57">
        <v>-5.8926016092300415E-2</v>
      </c>
      <c r="EV57">
        <v>-0.75401246547698975</v>
      </c>
      <c r="EW57">
        <v>-0.98586064577102661</v>
      </c>
      <c r="EX57">
        <v>-1.2177066802978516</v>
      </c>
      <c r="EY57">
        <v>-1.0651569366455078</v>
      </c>
      <c r="EZ57">
        <v>-0.91260772943496704</v>
      </c>
      <c r="FA57">
        <v>-0.70195925235748291</v>
      </c>
      <c r="FB57">
        <v>-0.49131110310554504</v>
      </c>
      <c r="FC57">
        <v>-0.43435940146446228</v>
      </c>
      <c r="FD57">
        <v>-0.37740781903266907</v>
      </c>
      <c r="FE57">
        <v>-0.58722370862960815</v>
      </c>
      <c r="FF57">
        <v>-0.79704159498214722</v>
      </c>
      <c r="FG57">
        <v>-0.75684845447540283</v>
      </c>
      <c r="FH57">
        <v>-0.71659255027770996</v>
      </c>
      <c r="FI57">
        <v>4.3682154268026352E-2</v>
      </c>
      <c r="FJ57">
        <v>0.80397146940231323</v>
      </c>
      <c r="FK57">
        <v>1.370028018951416</v>
      </c>
      <c r="FL57">
        <v>1.9360817670822144</v>
      </c>
      <c r="FM57">
        <v>1.985127329826355</v>
      </c>
      <c r="FN57">
        <v>2.0341715812683105</v>
      </c>
      <c r="FO57">
        <v>2.506516695022583</v>
      </c>
      <c r="FP57">
        <v>2.9788649082183838</v>
      </c>
      <c r="FQ57">
        <v>3.8114330768585205</v>
      </c>
      <c r="FR57">
        <v>4.6440014839172363</v>
      </c>
      <c r="FS57">
        <v>5.5233063697814941</v>
      </c>
      <c r="FT57">
        <v>6.4026284217834473</v>
      </c>
      <c r="FU57">
        <v>7.4549541473388672</v>
      </c>
      <c r="FV57">
        <v>8.5072784423828125</v>
      </c>
      <c r="FW57">
        <v>8.6376838684082031</v>
      </c>
      <c r="FX57">
        <v>8.7680873870849609</v>
      </c>
      <c r="FY57">
        <v>7.6867489814758301</v>
      </c>
      <c r="FZ57">
        <v>6.6054015159606934</v>
      </c>
      <c r="GA57">
        <v>6.4212236404418945</v>
      </c>
      <c r="GB57">
        <v>6.2371621131896973</v>
      </c>
      <c r="GC57">
        <v>6.3659615516662598</v>
      </c>
      <c r="GD57">
        <v>6.4947628974914551</v>
      </c>
      <c r="GE57">
        <v>3.9387128353118896</v>
      </c>
      <c r="GF57">
        <v>1.3826508522033691</v>
      </c>
      <c r="GG57">
        <v>-1.6633479595184326</v>
      </c>
      <c r="GH57">
        <v>-4.7092885971069336</v>
      </c>
      <c r="GI57">
        <v>-4.4442343711853027</v>
      </c>
      <c r="GJ57">
        <v>-4.1791543960571289</v>
      </c>
      <c r="GK57">
        <v>-2.5743508338928223</v>
      </c>
      <c r="GL57">
        <v>-0.96956169605255127</v>
      </c>
      <c r="GM57">
        <v>-1.3191180229187012</v>
      </c>
      <c r="GN57">
        <v>-1.6686810255050659</v>
      </c>
      <c r="GO57">
        <v>-3.6767275333404541</v>
      </c>
      <c r="GP57">
        <v>-5.684779167175293</v>
      </c>
      <c r="GQ57">
        <v>-7.4993729591369629</v>
      </c>
      <c r="GR57">
        <v>-9.3139324188232422</v>
      </c>
      <c r="GS57">
        <v>-10.585505485534668</v>
      </c>
      <c r="GT57">
        <v>-11.857075691223145</v>
      </c>
      <c r="GU57">
        <v>-12.412531852722168</v>
      </c>
      <c r="GV57">
        <v>-12.967979431152344</v>
      </c>
      <c r="GW57">
        <v>-12.394227981567383</v>
      </c>
      <c r="GX57">
        <v>-11.820465087890625</v>
      </c>
      <c r="GY57">
        <v>-10.823372840881348</v>
      </c>
      <c r="GZ57">
        <v>-9.8262777328491211</v>
      </c>
      <c r="HA57">
        <v>-8.0474367141723633</v>
      </c>
      <c r="HB57">
        <v>-6.2686305046081543</v>
      </c>
      <c r="HC57">
        <v>-3.894174337387085</v>
      </c>
      <c r="HD57">
        <v>-1.519713282585144</v>
      </c>
      <c r="HE57">
        <v>-0.77343308925628662</v>
      </c>
      <c r="HF57">
        <v>-2.7166062965989113E-2</v>
      </c>
      <c r="HG57">
        <v>-1.1265411376953125</v>
      </c>
      <c r="HH57">
        <v>-2.2259371280670166</v>
      </c>
      <c r="HI57">
        <v>-2.5387187004089355</v>
      </c>
      <c r="HJ57">
        <v>-2.8514885902404785</v>
      </c>
      <c r="HK57">
        <v>-0.6721198558807373</v>
      </c>
      <c r="HL57">
        <v>1.5072071552276611</v>
      </c>
      <c r="HM57">
        <v>4.2571239471435547</v>
      </c>
      <c r="HN57">
        <v>7.0070452690124512</v>
      </c>
      <c r="HO57">
        <v>8.5755796432495117</v>
      </c>
      <c r="HP57">
        <v>10.144108772277832</v>
      </c>
      <c r="HQ57">
        <v>10.903668403625488</v>
      </c>
      <c r="HR57">
        <v>11.663241386413574</v>
      </c>
      <c r="HS57">
        <v>11.379944801330566</v>
      </c>
      <c r="HT57">
        <v>11.09664249420166</v>
      </c>
      <c r="HU57">
        <v>10.195146560668945</v>
      </c>
      <c r="HV57">
        <v>9.2936687469482422</v>
      </c>
      <c r="HW57">
        <v>8.2016086578369141</v>
      </c>
      <c r="HX57">
        <v>7.1095471382141113</v>
      </c>
      <c r="HY57">
        <v>5.4913649559020996</v>
      </c>
      <c r="HZ57">
        <v>3.8731882572174072</v>
      </c>
      <c r="IA57">
        <v>2.9776396751403809</v>
      </c>
      <c r="IB57">
        <v>2.0820746421813965</v>
      </c>
      <c r="IC57">
        <v>2.5822923183441162</v>
      </c>
      <c r="ID57">
        <v>3.0825128555297852</v>
      </c>
      <c r="IE57">
        <v>3.0110359191894531</v>
      </c>
      <c r="IF57">
        <v>2.9395604133605957</v>
      </c>
      <c r="IG57">
        <v>1.2408894300460815</v>
      </c>
      <c r="IH57">
        <v>-0.45779299736022949</v>
      </c>
      <c r="II57">
        <v>-1.8501147031784058</v>
      </c>
      <c r="IJ57">
        <v>-3.2424275875091553</v>
      </c>
      <c r="IK57">
        <v>-3.5223703384399414</v>
      </c>
      <c r="IL57">
        <v>-3.8023185729980469</v>
      </c>
      <c r="IM57">
        <v>-4.4073915481567383</v>
      </c>
      <c r="IN57">
        <v>-5.0124659538269043</v>
      </c>
      <c r="IO57">
        <v>-5.4835820198059082</v>
      </c>
      <c r="IP57">
        <v>-5.9546895027160645</v>
      </c>
      <c r="IQ57">
        <v>-5.2954788208007813</v>
      </c>
      <c r="IR57">
        <v>-4.6362600326538086</v>
      </c>
      <c r="IS57">
        <v>-3.8762288093566895</v>
      </c>
      <c r="IT57">
        <v>-3.1162011623382568</v>
      </c>
      <c r="IU57">
        <v>-2.8361721038818359</v>
      </c>
      <c r="IV57">
        <v>-2.5561378002166748</v>
      </c>
      <c r="IW57">
        <v>-2.2623810768127441</v>
      </c>
      <c r="IX57">
        <v>-1.9686247110366821</v>
      </c>
      <c r="IY57">
        <v>-1.6636666059494019</v>
      </c>
      <c r="IZ57">
        <v>-1.3587143421173096</v>
      </c>
      <c r="JA57">
        <v>-1.2864624261856079</v>
      </c>
      <c r="JB57">
        <v>-1.21421217918396</v>
      </c>
      <c r="JC57">
        <v>-1.1449126005172729</v>
      </c>
      <c r="JD57">
        <v>-1.0756120681762695</v>
      </c>
      <c r="JE57">
        <v>-0.85256296396255493</v>
      </c>
      <c r="JF57">
        <v>-0.6295095682144165</v>
      </c>
      <c r="JG57">
        <v>-0.4830814003944397</v>
      </c>
      <c r="JH57">
        <v>-0.33665353059768677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N12"/>
  <sheetViews>
    <sheetView topLeftCell="B1" workbookViewId="0">
      <selection activeCell="C15" sqref="C15"/>
    </sheetView>
  </sheetViews>
  <sheetFormatPr defaultRowHeight="15"/>
  <sheetData>
    <row r="1" spans="1:274">
      <c r="A1" t="s">
        <v>9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10</v>
      </c>
      <c r="B3">
        <v>2.9999999329447746E-2</v>
      </c>
      <c r="C3">
        <v>3.5000000149011612E-2</v>
      </c>
      <c r="D3">
        <v>3.9999999105930328E-2</v>
      </c>
      <c r="E3">
        <v>4.5000001788139343E-2</v>
      </c>
      <c r="F3">
        <v>5.000000074505806E-2</v>
      </c>
      <c r="G3">
        <v>5.9999998658895493E-2</v>
      </c>
      <c r="H3">
        <v>7.0000000298023224E-2</v>
      </c>
      <c r="I3">
        <v>7.9999998211860657E-2</v>
      </c>
      <c r="J3">
        <v>9.0000003576278687E-2</v>
      </c>
      <c r="K3">
        <v>0.10499999672174454</v>
      </c>
      <c r="L3">
        <v>0.11999999731779099</v>
      </c>
      <c r="M3">
        <v>0.12999999523162842</v>
      </c>
      <c r="N3">
        <v>0.14000000059604645</v>
      </c>
      <c r="O3">
        <v>0.1549999862909317</v>
      </c>
      <c r="P3">
        <v>0.17000000178813934</v>
      </c>
      <c r="Q3">
        <v>0</v>
      </c>
      <c r="R3">
        <v>0</v>
      </c>
      <c r="S3">
        <v>0</v>
      </c>
      <c r="T3">
        <v>0</v>
      </c>
      <c r="U3">
        <v>0</v>
      </c>
      <c r="V3">
        <v>0.17000000178813934</v>
      </c>
      <c r="W3">
        <v>0.1849999874830246</v>
      </c>
      <c r="X3">
        <v>0.20000000298023224</v>
      </c>
      <c r="Y3">
        <v>0.20999999344348907</v>
      </c>
      <c r="Z3">
        <v>0.2200000137090683</v>
      </c>
      <c r="AA3">
        <v>0.23499999940395355</v>
      </c>
      <c r="AB3">
        <v>0.24999998509883881</v>
      </c>
      <c r="AC3">
        <v>0.26500001549720764</v>
      </c>
      <c r="AD3">
        <v>0.2800000011920929</v>
      </c>
      <c r="AE3">
        <v>0.29500001668930054</v>
      </c>
      <c r="AF3">
        <v>0.31000000238418579</v>
      </c>
      <c r="AG3">
        <v>0.33499997854232788</v>
      </c>
      <c r="AH3">
        <v>0.36000001430511475</v>
      </c>
      <c r="AI3">
        <v>0.40999996662139893</v>
      </c>
      <c r="AJ3">
        <v>0.46000006794929504</v>
      </c>
      <c r="AK3">
        <v>0.51999998092651367</v>
      </c>
      <c r="AL3">
        <v>0.57999992370605469</v>
      </c>
      <c r="AM3">
        <v>0.63500005006790161</v>
      </c>
      <c r="AN3">
        <v>0.68999999761581421</v>
      </c>
      <c r="AO3">
        <v>0.74500006437301636</v>
      </c>
      <c r="AP3">
        <v>0.80000001192092896</v>
      </c>
      <c r="AQ3">
        <v>0.86499994993209839</v>
      </c>
      <c r="AR3">
        <v>0.92999988794326782</v>
      </c>
      <c r="AS3">
        <v>1.0200002193450928</v>
      </c>
      <c r="AT3">
        <v>1.1100001335144043</v>
      </c>
      <c r="AU3">
        <v>1.2200000286102295</v>
      </c>
      <c r="AV3">
        <v>1.3299999237060547</v>
      </c>
      <c r="AW3">
        <v>1.4449996948242188</v>
      </c>
      <c r="AX3">
        <v>1.5600000619888306</v>
      </c>
      <c r="AY3">
        <v>1.6550000905990601</v>
      </c>
      <c r="AZ3">
        <v>1.75</v>
      </c>
      <c r="BA3">
        <v>1.9849997758865356</v>
      </c>
      <c r="BB3">
        <v>2.2199995517730713</v>
      </c>
      <c r="BC3">
        <v>2.3750002384185791</v>
      </c>
      <c r="BD3">
        <v>2.5300002098083496</v>
      </c>
      <c r="BE3">
        <v>2.684999942779541</v>
      </c>
      <c r="BF3">
        <v>2.8399996757507324</v>
      </c>
      <c r="BG3">
        <v>2.9399998188018799</v>
      </c>
      <c r="BH3">
        <v>3.0399999618530273</v>
      </c>
      <c r="BI3">
        <v>3.0299999713897705</v>
      </c>
      <c r="BJ3">
        <v>3.0199999809265137</v>
      </c>
      <c r="BK3">
        <v>2.8850002288818359</v>
      </c>
      <c r="BL3">
        <v>2.7500002384185791</v>
      </c>
      <c r="BM3">
        <v>2.4549994468688965</v>
      </c>
      <c r="BN3">
        <v>2.1600000858306885</v>
      </c>
      <c r="BO3">
        <v>2.0399999618530273</v>
      </c>
      <c r="BP3">
        <v>1.9200000762939453</v>
      </c>
      <c r="BQ3">
        <v>1.7450003623962402</v>
      </c>
      <c r="BR3">
        <v>1.5700000524520874</v>
      </c>
      <c r="BS3">
        <v>1.5750000476837158</v>
      </c>
      <c r="BT3">
        <v>1.5800000429153442</v>
      </c>
      <c r="BU3">
        <v>1.6449999809265137</v>
      </c>
      <c r="BV3">
        <v>1.7099999189376831</v>
      </c>
      <c r="BW3">
        <v>1.755000114440918</v>
      </c>
      <c r="BX3">
        <v>1.8000003099441528</v>
      </c>
      <c r="BY3">
        <v>2.0799999237060547</v>
      </c>
      <c r="BZ3">
        <v>2.3599996566772461</v>
      </c>
      <c r="CA3">
        <v>2.3450000286102295</v>
      </c>
      <c r="CB3">
        <v>2.3300011157989502</v>
      </c>
      <c r="CC3">
        <v>2.8650007247924805</v>
      </c>
      <c r="CD3">
        <v>3.4000000953674316</v>
      </c>
      <c r="CE3">
        <v>3.6300008296966553</v>
      </c>
      <c r="CF3">
        <v>3.859999418258667</v>
      </c>
      <c r="CG3">
        <v>4.0199999809265137</v>
      </c>
      <c r="CH3">
        <v>4.1799993515014648</v>
      </c>
      <c r="CI3">
        <v>4.2599997520446777</v>
      </c>
      <c r="CJ3">
        <v>4.3400001525878906</v>
      </c>
      <c r="CK3">
        <v>4.320000171661377</v>
      </c>
      <c r="CL3">
        <v>4.3000001907348633</v>
      </c>
      <c r="CM3">
        <v>4.25</v>
      </c>
      <c r="CN3">
        <v>4.1999998092651367</v>
      </c>
      <c r="CO3">
        <v>4.0699996948242188</v>
      </c>
      <c r="CP3">
        <v>3.9400002956390381</v>
      </c>
      <c r="CQ3">
        <v>3.7299995422363281</v>
      </c>
      <c r="CR3">
        <v>3.520000696182251</v>
      </c>
      <c r="CS3">
        <v>3.2300000190734863</v>
      </c>
      <c r="CT3">
        <v>2.9399998188018799</v>
      </c>
      <c r="CU3">
        <v>2.8450002670288086</v>
      </c>
      <c r="CV3">
        <v>2.7499997615814209</v>
      </c>
      <c r="CW3">
        <v>2.6300003528594971</v>
      </c>
      <c r="CX3">
        <v>2.5099999904632568</v>
      </c>
      <c r="CY3">
        <v>2.4599997997283936</v>
      </c>
      <c r="CZ3">
        <v>2.4100000858306885</v>
      </c>
      <c r="DA3">
        <v>2.3899998664855957</v>
      </c>
      <c r="DB3">
        <v>2.369999885559082</v>
      </c>
      <c r="DC3">
        <v>2.315000057220459</v>
      </c>
      <c r="DD3">
        <v>2.2599995136260986</v>
      </c>
      <c r="DE3">
        <v>2.1450002193450928</v>
      </c>
      <c r="DF3">
        <v>2.0299997329711914</v>
      </c>
      <c r="DG3">
        <v>1.9100004434585571</v>
      </c>
      <c r="DH3">
        <v>1.7899999618530273</v>
      </c>
      <c r="DI3">
        <v>1.7049996852874756</v>
      </c>
      <c r="DJ3">
        <v>1.6200002431869507</v>
      </c>
      <c r="DK3">
        <v>1.5950000286102295</v>
      </c>
      <c r="DL3">
        <v>1.570000171661377</v>
      </c>
      <c r="DM3">
        <v>1.565000057220459</v>
      </c>
      <c r="DN3">
        <v>1.559999942779541</v>
      </c>
      <c r="DO3">
        <v>1.5449999570846558</v>
      </c>
      <c r="DP3">
        <v>1.5299999713897705</v>
      </c>
      <c r="DQ3">
        <v>1.5349999666213989</v>
      </c>
      <c r="DR3">
        <v>1.5399999618530273</v>
      </c>
      <c r="DS3">
        <v>1.5299999713897705</v>
      </c>
      <c r="DT3">
        <v>1.5199999809265137</v>
      </c>
      <c r="DU3">
        <v>1.4699999094009399</v>
      </c>
      <c r="DV3">
        <v>1.4200001955032349</v>
      </c>
      <c r="DW3">
        <v>1.2599999904632568</v>
      </c>
      <c r="DX3">
        <v>1.0999999046325684</v>
      </c>
      <c r="DY3">
        <v>1.0550000667572021</v>
      </c>
      <c r="DZ3">
        <v>1.0099998712539673</v>
      </c>
      <c r="EA3">
        <v>0.95000022649765015</v>
      </c>
      <c r="EB3">
        <v>0.88999998569488525</v>
      </c>
      <c r="EC3">
        <v>0.81999975442886353</v>
      </c>
      <c r="ED3">
        <v>0.75000017881393433</v>
      </c>
      <c r="EE3">
        <v>0.69499987363815308</v>
      </c>
      <c r="EF3">
        <v>0.64000016450881958</v>
      </c>
      <c r="EG3">
        <v>0.59000003337860107</v>
      </c>
      <c r="EH3">
        <v>0.54000008106231689</v>
      </c>
      <c r="EI3">
        <v>0.55999994277954102</v>
      </c>
      <c r="EJ3">
        <v>0.57999974489212036</v>
      </c>
      <c r="EK3">
        <v>0.47000038623809814</v>
      </c>
      <c r="EL3">
        <v>0.36000001430511475</v>
      </c>
      <c r="EM3">
        <v>0.37500005960464478</v>
      </c>
      <c r="EN3">
        <v>0.38999995589256287</v>
      </c>
      <c r="EO3">
        <v>0.51000022888183594</v>
      </c>
      <c r="EP3">
        <v>0.62999951839447021</v>
      </c>
      <c r="EQ3">
        <v>0.69499999284744263</v>
      </c>
      <c r="ER3">
        <v>0.76000028848648071</v>
      </c>
      <c r="ES3">
        <v>0.84999978542327881</v>
      </c>
      <c r="ET3">
        <v>0.94000005722045898</v>
      </c>
      <c r="EU3">
        <v>0.98999977111816406</v>
      </c>
      <c r="EV3">
        <v>1.0399999618530273</v>
      </c>
      <c r="EW3">
        <v>1.170000433921814</v>
      </c>
      <c r="EX3">
        <v>1.2999997138977051</v>
      </c>
      <c r="EY3">
        <v>1.575000524520874</v>
      </c>
      <c r="EZ3">
        <v>1.849998950958252</v>
      </c>
      <c r="FA3">
        <v>1.7899999618530273</v>
      </c>
      <c r="FB3">
        <v>1.7300004959106445</v>
      </c>
      <c r="FC3">
        <v>1.8749997615814209</v>
      </c>
      <c r="FD3">
        <v>2.0199997425079346</v>
      </c>
      <c r="FE3">
        <v>1.9200003147125244</v>
      </c>
      <c r="FF3">
        <v>1.8200000524520874</v>
      </c>
      <c r="FG3">
        <v>1.9450004100799561</v>
      </c>
      <c r="FH3">
        <v>2.0700030326843262</v>
      </c>
      <c r="FI3">
        <v>2.4749970436096191</v>
      </c>
      <c r="FJ3">
        <v>2.8799986839294434</v>
      </c>
      <c r="FK3">
        <v>2.8050000667572021</v>
      </c>
      <c r="FL3">
        <v>2.729999303817749</v>
      </c>
      <c r="FM3">
        <v>2.5449986457824707</v>
      </c>
      <c r="FN3">
        <v>2.3600013256072998</v>
      </c>
      <c r="FO3">
        <v>2.4199998378753662</v>
      </c>
      <c r="FP3">
        <v>2.4800000190734863</v>
      </c>
      <c r="FQ3">
        <v>2.4900000095367432</v>
      </c>
      <c r="FR3">
        <v>2.4999995231628418</v>
      </c>
      <c r="FS3">
        <v>2.4400005340576172</v>
      </c>
      <c r="FT3">
        <v>2.3800003528594971</v>
      </c>
      <c r="FU3">
        <v>2.4200000762939453</v>
      </c>
      <c r="FV3">
        <v>2.46000075340271</v>
      </c>
      <c r="FW3">
        <v>2.6750016212463379</v>
      </c>
      <c r="FX3">
        <v>2.8899984359741211</v>
      </c>
      <c r="FY3">
        <v>3.3249983787536621</v>
      </c>
      <c r="FZ3">
        <v>3.7599999904632568</v>
      </c>
      <c r="GA3">
        <v>3.7349998950958252</v>
      </c>
      <c r="GB3">
        <v>3.7100005149841309</v>
      </c>
      <c r="GC3">
        <v>3.7799994945526123</v>
      </c>
      <c r="GD3">
        <v>3.8499996662139893</v>
      </c>
      <c r="GE3">
        <v>4.0699996948242188</v>
      </c>
      <c r="GF3">
        <v>4.2899990081787109</v>
      </c>
      <c r="GG3">
        <v>4.0649981498718262</v>
      </c>
      <c r="GH3">
        <v>3.8400015830993652</v>
      </c>
      <c r="GI3">
        <v>3.6850004196166992</v>
      </c>
      <c r="GJ3">
        <v>3.5299999713897705</v>
      </c>
      <c r="GK3">
        <v>3.5049998760223389</v>
      </c>
      <c r="GL3">
        <v>3.479999303817749</v>
      </c>
      <c r="GM3">
        <v>3.3700008392333984</v>
      </c>
      <c r="GN3">
        <v>3.260000467300415</v>
      </c>
      <c r="GO3">
        <v>3.1549999713897705</v>
      </c>
      <c r="GP3">
        <v>3.0499987602233887</v>
      </c>
      <c r="GQ3">
        <v>2.7199974060058594</v>
      </c>
      <c r="GR3">
        <v>2.3900024890899658</v>
      </c>
      <c r="GS3">
        <v>2.2150006294250488</v>
      </c>
      <c r="GT3">
        <v>2.0399999618530273</v>
      </c>
      <c r="GU3">
        <v>1.824999213218689</v>
      </c>
      <c r="GV3">
        <v>1.6099996566772461</v>
      </c>
      <c r="GW3">
        <v>1.5700002908706665</v>
      </c>
      <c r="GX3">
        <v>1.5300000905990601</v>
      </c>
      <c r="GY3">
        <v>1.5699999332427979</v>
      </c>
      <c r="GZ3">
        <v>1.6100003719329834</v>
      </c>
      <c r="HA3">
        <v>1.6950006484985352</v>
      </c>
      <c r="HB3">
        <v>1.7799992561340332</v>
      </c>
      <c r="HC3">
        <v>1.8049999475479126</v>
      </c>
      <c r="HD3">
        <v>1.8300000429153442</v>
      </c>
      <c r="HE3">
        <v>1.8900002241134644</v>
      </c>
      <c r="HF3">
        <v>1.9500027894973755</v>
      </c>
      <c r="HG3">
        <v>2.3249971866607666</v>
      </c>
      <c r="HH3">
        <v>2.6999988555908203</v>
      </c>
      <c r="HI3">
        <v>2.880000114440918</v>
      </c>
      <c r="HJ3">
        <v>3.059999942779541</v>
      </c>
      <c r="HK3">
        <v>3.0499999523162842</v>
      </c>
      <c r="HL3">
        <v>3.0399999618530273</v>
      </c>
      <c r="HM3">
        <v>2.9750001430511475</v>
      </c>
      <c r="HN3">
        <v>2.9100000858306885</v>
      </c>
      <c r="HO3">
        <v>2.8749997615814209</v>
      </c>
      <c r="HP3">
        <v>2.839998722076416</v>
      </c>
      <c r="HQ3">
        <v>2.6850011348724365</v>
      </c>
      <c r="HR3">
        <v>2.5300006866455078</v>
      </c>
      <c r="HS3">
        <v>2.1400001049041748</v>
      </c>
      <c r="HT3">
        <v>1.7499992847442627</v>
      </c>
      <c r="HU3">
        <v>1.5449985265731812</v>
      </c>
      <c r="HV3">
        <v>1.3400015830993652</v>
      </c>
      <c r="HW3">
        <v>1.2050005197525024</v>
      </c>
      <c r="HX3">
        <v>1.0700000524520874</v>
      </c>
      <c r="HY3">
        <v>0.91499948501586914</v>
      </c>
      <c r="HZ3">
        <v>0.75999933481216431</v>
      </c>
      <c r="IA3">
        <v>0.66500073671340942</v>
      </c>
      <c r="IB3">
        <v>0.57000035047531128</v>
      </c>
      <c r="IC3">
        <v>0.52499997615814209</v>
      </c>
      <c r="ID3">
        <v>0.47999995946884155</v>
      </c>
      <c r="IE3">
        <v>0.46999990940093994</v>
      </c>
      <c r="IF3">
        <v>0.46000006794929504</v>
      </c>
      <c r="IG3">
        <v>0.43500009179115295</v>
      </c>
      <c r="IH3">
        <v>0.41000008583068848</v>
      </c>
      <c r="II3">
        <v>0.38999992609024048</v>
      </c>
      <c r="IJ3">
        <v>0.37000000476837158</v>
      </c>
      <c r="IK3">
        <v>0.37000000476837158</v>
      </c>
      <c r="IL3">
        <v>0.37000000476837158</v>
      </c>
      <c r="IM3">
        <v>0.37000000476837158</v>
      </c>
      <c r="IN3">
        <v>0.36999994516372681</v>
      </c>
      <c r="IO3">
        <v>0.34999984502792358</v>
      </c>
      <c r="IP3">
        <v>0.33000016212463379</v>
      </c>
      <c r="IQ3">
        <v>0.31500005722045898</v>
      </c>
      <c r="IR3">
        <v>0.30000001192092896</v>
      </c>
      <c r="IS3">
        <v>0.29499998688697815</v>
      </c>
      <c r="IT3">
        <v>0.28999993205070496</v>
      </c>
      <c r="IU3">
        <v>0.28000009059906006</v>
      </c>
      <c r="IV3">
        <v>0.27000004053115845</v>
      </c>
      <c r="IW3">
        <v>0.25499999523162842</v>
      </c>
      <c r="IX3">
        <v>0.23999993503093719</v>
      </c>
      <c r="IY3">
        <v>0.22499987483024597</v>
      </c>
      <c r="IZ3">
        <v>0.21000009775161743</v>
      </c>
      <c r="JA3">
        <v>0.20000003278255463</v>
      </c>
      <c r="JB3">
        <v>0.18999999761581421</v>
      </c>
      <c r="JC3">
        <v>0.17499993741512299</v>
      </c>
      <c r="JD3">
        <v>0.15999987721443176</v>
      </c>
      <c r="JE3">
        <v>0.14500011503696442</v>
      </c>
      <c r="JF3">
        <v>0.13000005483627319</v>
      </c>
      <c r="JG3">
        <v>0.11846153438091278</v>
      </c>
      <c r="JH3">
        <v>0.10692303627729416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</row>
    <row r="4" spans="1:274">
      <c r="A4" t="s">
        <v>11</v>
      </c>
      <c r="B4">
        <v>158.69000244140625</v>
      </c>
      <c r="C4">
        <v>158.8699951171875</v>
      </c>
      <c r="D4">
        <v>159.05000305175781</v>
      </c>
      <c r="E4">
        <v>159.41999816894531</v>
      </c>
      <c r="F4">
        <v>159.78999328613281</v>
      </c>
      <c r="G4">
        <v>160.15499877929688</v>
      </c>
      <c r="H4">
        <v>160.52000427246094</v>
      </c>
      <c r="I4">
        <v>161.13999938964844</v>
      </c>
      <c r="J4">
        <v>161.75999450683594</v>
      </c>
      <c r="K4">
        <v>162.13999938964844</v>
      </c>
      <c r="L4">
        <v>162.52000427246094</v>
      </c>
      <c r="M4">
        <v>162.29501342773438</v>
      </c>
      <c r="N4">
        <v>162.07000732421875</v>
      </c>
      <c r="O4">
        <v>162.19999694824219</v>
      </c>
      <c r="P4">
        <v>162.33000183105469</v>
      </c>
      <c r="Q4">
        <v>0</v>
      </c>
      <c r="R4">
        <v>0</v>
      </c>
      <c r="S4">
        <v>0</v>
      </c>
      <c r="T4">
        <v>0</v>
      </c>
      <c r="U4">
        <v>0</v>
      </c>
      <c r="V4">
        <v>162.33000183105469</v>
      </c>
      <c r="W4">
        <v>162.72000122070313</v>
      </c>
      <c r="X4">
        <v>163.11000061035156</v>
      </c>
      <c r="Y4">
        <v>163.2449951171875</v>
      </c>
      <c r="Z4">
        <v>163.3800048828125</v>
      </c>
      <c r="AA4">
        <v>163.8699951171875</v>
      </c>
      <c r="AB4">
        <v>164.36000061035156</v>
      </c>
      <c r="AC4">
        <v>165.09001159667969</v>
      </c>
      <c r="AD4">
        <v>165.82000732421875</v>
      </c>
      <c r="AE4">
        <v>165.92500305175781</v>
      </c>
      <c r="AF4">
        <v>166.02999877929688</v>
      </c>
      <c r="AG4">
        <v>165.39500427246094</v>
      </c>
      <c r="AH4">
        <v>164.75999450683594</v>
      </c>
      <c r="AI4">
        <v>163.95500183105469</v>
      </c>
      <c r="AJ4">
        <v>163.14999389648438</v>
      </c>
      <c r="AK4">
        <v>162.44999694824219</v>
      </c>
      <c r="AL4">
        <v>161.75</v>
      </c>
      <c r="AM4">
        <v>161.64999389648438</v>
      </c>
      <c r="AN4">
        <v>161.55000305175781</v>
      </c>
      <c r="AO4">
        <v>162.58000183105469</v>
      </c>
      <c r="AP4">
        <v>163.61000061035156</v>
      </c>
      <c r="AQ4">
        <v>165.77499389648438</v>
      </c>
      <c r="AR4">
        <v>167.94000244140625</v>
      </c>
      <c r="AS4">
        <v>172.52001953125</v>
      </c>
      <c r="AT4">
        <v>177.10002136230469</v>
      </c>
      <c r="AU4">
        <v>186.30000305175781</v>
      </c>
      <c r="AV4">
        <v>195.49998474121094</v>
      </c>
      <c r="AW4">
        <v>210.81996154785156</v>
      </c>
      <c r="AX4">
        <v>226.14004516601563</v>
      </c>
      <c r="AY4">
        <v>248.12002563476563</v>
      </c>
      <c r="AZ4">
        <v>270.10000610351563</v>
      </c>
      <c r="BA4">
        <v>323.16494750976563</v>
      </c>
      <c r="BB4">
        <v>376.22988891601563</v>
      </c>
      <c r="BC4">
        <v>406.71005249023438</v>
      </c>
      <c r="BD4">
        <v>437.1900634765625</v>
      </c>
      <c r="BE4">
        <v>477.114990234375</v>
      </c>
      <c r="BF4">
        <v>517.0399169921875</v>
      </c>
      <c r="BG4">
        <v>568.94989013671875</v>
      </c>
      <c r="BH4">
        <v>620.860107421875</v>
      </c>
      <c r="BI4">
        <v>676.28509521484375</v>
      </c>
      <c r="BJ4">
        <v>731.71002197265625</v>
      </c>
      <c r="BK4">
        <v>771.3199462890625</v>
      </c>
      <c r="BL4">
        <v>810.949951171875</v>
      </c>
      <c r="BM4">
        <v>710.184814453125</v>
      </c>
      <c r="BN4">
        <v>609.41998291015625</v>
      </c>
      <c r="BO4">
        <v>633.91998291015625</v>
      </c>
      <c r="BP4">
        <v>658.419921875</v>
      </c>
      <c r="BQ4">
        <v>635.71502685546875</v>
      </c>
      <c r="BR4">
        <v>613.01007080078125</v>
      </c>
      <c r="BS4">
        <v>639.46502685546875</v>
      </c>
      <c r="BT4">
        <v>665.91998291015625</v>
      </c>
      <c r="BU4">
        <v>2761.007568359375</v>
      </c>
      <c r="BV4">
        <v>4856.09521484375</v>
      </c>
      <c r="BW4">
        <v>7666.455078125</v>
      </c>
      <c r="BX4">
        <v>10476.7998046875</v>
      </c>
      <c r="BY4">
        <v>10833.44921875</v>
      </c>
      <c r="BZ4">
        <v>11190.099609375</v>
      </c>
      <c r="CA4">
        <v>14882.0830078125</v>
      </c>
      <c r="CB4">
        <v>18574.072265625</v>
      </c>
      <c r="CC4">
        <v>15651.626953125</v>
      </c>
      <c r="CD4">
        <v>12729.1796875</v>
      </c>
      <c r="CE4">
        <v>11485.9208984375</v>
      </c>
      <c r="CF4">
        <v>10242.65234375</v>
      </c>
      <c r="CG4">
        <v>10343.6806640625</v>
      </c>
      <c r="CH4">
        <v>10444.7099609375</v>
      </c>
      <c r="CI4">
        <v>10786.4443359375</v>
      </c>
      <c r="CJ4">
        <v>11128.1806640625</v>
      </c>
      <c r="CK4">
        <v>11456.888671875</v>
      </c>
      <c r="CL4">
        <v>11785.6005859375</v>
      </c>
      <c r="CM4">
        <v>12149.0283203125</v>
      </c>
      <c r="CN4">
        <v>12512.4599609375</v>
      </c>
      <c r="CO4">
        <v>11191.490234375</v>
      </c>
      <c r="CP4">
        <v>9870.533203125</v>
      </c>
      <c r="CQ4">
        <v>11434.1875</v>
      </c>
      <c r="CR4">
        <v>12997.833984375</v>
      </c>
      <c r="CS4">
        <v>9732.759765625</v>
      </c>
      <c r="CT4">
        <v>6467.68017578125</v>
      </c>
      <c r="CU4">
        <v>6503.8251953125</v>
      </c>
      <c r="CV4">
        <v>6539.97021484375</v>
      </c>
      <c r="CW4">
        <v>6533.60009765625</v>
      </c>
      <c r="CX4">
        <v>6527.22998046875</v>
      </c>
      <c r="CY4">
        <v>5999.14794921875</v>
      </c>
      <c r="CZ4">
        <v>5471.07080078125</v>
      </c>
      <c r="DA4">
        <v>5396.19970703125</v>
      </c>
      <c r="DB4">
        <v>5321.33056640625</v>
      </c>
      <c r="DC4">
        <v>5258.580078125</v>
      </c>
      <c r="DD4">
        <v>5195.830078125</v>
      </c>
      <c r="DE4">
        <v>5153.64013671875</v>
      </c>
      <c r="DF4">
        <v>5111.4501953125</v>
      </c>
      <c r="DG4">
        <v>5083.13037109375</v>
      </c>
      <c r="DH4">
        <v>5054.81005859375</v>
      </c>
      <c r="DI4">
        <v>5038.294921875</v>
      </c>
      <c r="DJ4">
        <v>5021.77978515625</v>
      </c>
      <c r="DK4">
        <v>5019.9248046875</v>
      </c>
      <c r="DL4">
        <v>5018.06982421875</v>
      </c>
      <c r="DM4">
        <v>5026.5048828125</v>
      </c>
      <c r="DN4">
        <v>5034.93994140625</v>
      </c>
      <c r="DO4">
        <v>5050.0849609375</v>
      </c>
      <c r="DP4">
        <v>5065.22998046875</v>
      </c>
      <c r="DQ4">
        <v>5091.61962890625</v>
      </c>
      <c r="DR4">
        <v>5118.009765625</v>
      </c>
      <c r="DS4">
        <v>5155.75</v>
      </c>
      <c r="DT4">
        <v>5193.5</v>
      </c>
      <c r="DU4">
        <v>5237.38525390625</v>
      </c>
      <c r="DV4">
        <v>5281.27001953125</v>
      </c>
      <c r="DW4">
        <v>4179.85498046875</v>
      </c>
      <c r="DX4">
        <v>3078.43994140625</v>
      </c>
      <c r="DY4">
        <v>3093.344970703125</v>
      </c>
      <c r="DZ4">
        <v>3108.25</v>
      </c>
      <c r="EA4">
        <v>3122.364990234375</v>
      </c>
      <c r="EB4">
        <v>3136.47998046875</v>
      </c>
      <c r="EC4">
        <v>3148.56005859375</v>
      </c>
      <c r="ED4">
        <v>3160.639892578125</v>
      </c>
      <c r="EE4">
        <v>3169.764892578125</v>
      </c>
      <c r="EF4">
        <v>3178.889892578125</v>
      </c>
      <c r="EG4">
        <v>3186.33984375</v>
      </c>
      <c r="EH4">
        <v>3193.794677734375</v>
      </c>
      <c r="EI4">
        <v>4517.962890625</v>
      </c>
      <c r="EJ4">
        <v>5842.13720703125</v>
      </c>
      <c r="EK4">
        <v>4525.6845703125</v>
      </c>
      <c r="EL4">
        <v>3209.219970703125</v>
      </c>
      <c r="EM4">
        <v>3210.64013671875</v>
      </c>
      <c r="EN4">
        <v>3212.070068359375</v>
      </c>
      <c r="EO4">
        <v>4662.123046875</v>
      </c>
      <c r="EP4">
        <v>6112.1640625</v>
      </c>
      <c r="EQ4">
        <v>6139.7197265625</v>
      </c>
      <c r="ER4">
        <v>6167.27001953125</v>
      </c>
      <c r="ES4">
        <v>6176.2646484375</v>
      </c>
      <c r="ET4">
        <v>6185.2568359375</v>
      </c>
      <c r="EU4">
        <v>4661.5859375</v>
      </c>
      <c r="EV4">
        <v>3137.89990234375</v>
      </c>
      <c r="EW4">
        <v>3102.90966796875</v>
      </c>
      <c r="EX4">
        <v>3067.919921875</v>
      </c>
      <c r="EY4">
        <v>4548.45263671875</v>
      </c>
      <c r="EZ4">
        <v>6028.974609375</v>
      </c>
      <c r="FA4">
        <v>4466.56982421875</v>
      </c>
      <c r="FB4">
        <v>2904.15966796875</v>
      </c>
      <c r="FC4">
        <v>2869.6650390625</v>
      </c>
      <c r="FD4">
        <v>2835.17041015625</v>
      </c>
      <c r="FE4">
        <v>3076.323974609375</v>
      </c>
      <c r="FF4">
        <v>3317.47998046875</v>
      </c>
      <c r="FG4">
        <v>3314.21484375</v>
      </c>
      <c r="FH4">
        <v>3310.982666015625</v>
      </c>
      <c r="FI4">
        <v>4990.68701171875</v>
      </c>
      <c r="FJ4">
        <v>6670.423828125</v>
      </c>
      <c r="FK4">
        <v>6678.8447265625</v>
      </c>
      <c r="FL4">
        <v>6687.2626953125</v>
      </c>
      <c r="FM4">
        <v>7459.30078125</v>
      </c>
      <c r="FN4">
        <v>8231.32421875</v>
      </c>
      <c r="FO4">
        <v>8372.369140625</v>
      </c>
      <c r="FP4">
        <v>8513.41015625</v>
      </c>
      <c r="FQ4">
        <v>8641.2607421875</v>
      </c>
      <c r="FR4">
        <v>8769.111328125</v>
      </c>
      <c r="FS4">
        <v>8952.1591796875</v>
      </c>
      <c r="FT4">
        <v>9135.208984375</v>
      </c>
      <c r="FU4">
        <v>9383.025390625</v>
      </c>
      <c r="FV4">
        <v>9630.8408203125</v>
      </c>
      <c r="FW4">
        <v>9782.94140625</v>
      </c>
      <c r="FX4">
        <v>9935.0390625</v>
      </c>
      <c r="FY4">
        <v>13893.220703125</v>
      </c>
      <c r="FZ4">
        <v>17851.4296875</v>
      </c>
      <c r="GA4">
        <v>17741.048828125</v>
      </c>
      <c r="GB4">
        <v>17630.498046875</v>
      </c>
      <c r="GC4">
        <v>17499.576171875</v>
      </c>
      <c r="GD4">
        <v>17368.650390625</v>
      </c>
      <c r="GE4">
        <v>20680.830078125</v>
      </c>
      <c r="GF4">
        <v>23993.005859375</v>
      </c>
      <c r="GG4">
        <v>23166.05859375</v>
      </c>
      <c r="GH4">
        <v>22339.125</v>
      </c>
      <c r="GI4">
        <v>21826.7578125</v>
      </c>
      <c r="GJ4">
        <v>21314.390625</v>
      </c>
      <c r="GK4">
        <v>20924.033203125</v>
      </c>
      <c r="GL4">
        <v>20533.673828125</v>
      </c>
      <c r="GM4">
        <v>19799.265625</v>
      </c>
      <c r="GN4">
        <v>19064.841796875</v>
      </c>
      <c r="GO4">
        <v>16187.01953125</v>
      </c>
      <c r="GP4">
        <v>13309.177734375</v>
      </c>
      <c r="GQ4">
        <v>6967.73583984375</v>
      </c>
      <c r="GR4">
        <v>626.4150390625</v>
      </c>
      <c r="GS4">
        <v>591.7451171875</v>
      </c>
      <c r="GT4">
        <v>557.119140625</v>
      </c>
      <c r="GU4">
        <v>508.34481811523438</v>
      </c>
      <c r="GV4">
        <v>459.56985473632813</v>
      </c>
      <c r="GW4">
        <v>440.17013549804688</v>
      </c>
      <c r="GX4">
        <v>420.77005004882813</v>
      </c>
      <c r="GY4">
        <v>462.82498168945313</v>
      </c>
      <c r="GZ4">
        <v>504.8800048828125</v>
      </c>
      <c r="HA4">
        <v>507.6500244140625</v>
      </c>
      <c r="HB4">
        <v>510.41998291015625</v>
      </c>
      <c r="HC4">
        <v>501.99005126953125</v>
      </c>
      <c r="HD4">
        <v>493.55999755859375</v>
      </c>
      <c r="HE4">
        <v>496.35501098632813</v>
      </c>
      <c r="HF4">
        <v>499.15084838867188</v>
      </c>
      <c r="HG4">
        <v>619.7890625</v>
      </c>
      <c r="HH4">
        <v>740.4295654296875</v>
      </c>
      <c r="HI4">
        <v>708.2349853515625</v>
      </c>
      <c r="HJ4">
        <v>676.03985595703125</v>
      </c>
      <c r="HK4">
        <v>634.09466552734375</v>
      </c>
      <c r="HL4">
        <v>592.15032958984375</v>
      </c>
      <c r="HM4">
        <v>564.91009521484375</v>
      </c>
      <c r="HN4">
        <v>537.66998291015625</v>
      </c>
      <c r="HO4">
        <v>511.20989990234375</v>
      </c>
      <c r="HP4">
        <v>484.73974609375</v>
      </c>
      <c r="HQ4">
        <v>453.14523315429688</v>
      </c>
      <c r="HR4">
        <v>421.55010986328125</v>
      </c>
      <c r="HS4">
        <v>366.51998901367188</v>
      </c>
      <c r="HT4">
        <v>311.48992919921875</v>
      </c>
      <c r="HU4">
        <v>293.18988037109375</v>
      </c>
      <c r="HV4">
        <v>274.89016723632813</v>
      </c>
      <c r="HW4">
        <v>256.39007568359375</v>
      </c>
      <c r="HX4">
        <v>237.88999938964844</v>
      </c>
      <c r="HY4">
        <v>220.72494506835938</v>
      </c>
      <c r="HZ4">
        <v>203.55992126464844</v>
      </c>
      <c r="IA4">
        <v>192.99507141113281</v>
      </c>
      <c r="IB4">
        <v>182.43002319335938</v>
      </c>
      <c r="IC4">
        <v>175.51499938964844</v>
      </c>
      <c r="ID4">
        <v>168.59999084472656</v>
      </c>
      <c r="IE4">
        <v>164.14996337890625</v>
      </c>
      <c r="IF4">
        <v>159.70002746582031</v>
      </c>
      <c r="IG4">
        <v>157.47001647949219</v>
      </c>
      <c r="IH4">
        <v>155.239990234375</v>
      </c>
      <c r="II4">
        <v>153.42999267578125</v>
      </c>
      <c r="IJ4">
        <v>151.61997985839844</v>
      </c>
      <c r="IK4">
        <v>150.17001342773438</v>
      </c>
      <c r="IL4">
        <v>148.72000122070313</v>
      </c>
      <c r="IM4">
        <v>147.46000671386719</v>
      </c>
      <c r="IN4">
        <v>146.19999694824219</v>
      </c>
      <c r="IO4">
        <v>144.95999145507813</v>
      </c>
      <c r="IP4">
        <v>143.72001647949219</v>
      </c>
      <c r="IQ4">
        <v>143.41000366210938</v>
      </c>
      <c r="IR4">
        <v>143.10000610351563</v>
      </c>
      <c r="IS4">
        <v>143.52500915527344</v>
      </c>
      <c r="IT4">
        <v>143.94999694824219</v>
      </c>
      <c r="IU4">
        <v>143.84500122070313</v>
      </c>
      <c r="IV4">
        <v>143.74000549316406</v>
      </c>
      <c r="IW4">
        <v>143.760009765625</v>
      </c>
      <c r="IX4">
        <v>143.77999877929688</v>
      </c>
      <c r="IY4">
        <v>144.58999633789063</v>
      </c>
      <c r="IZ4">
        <v>145.39999389648438</v>
      </c>
      <c r="JA4">
        <v>145.96499633789063</v>
      </c>
      <c r="JB4">
        <v>146.52999877929688</v>
      </c>
      <c r="JC4">
        <v>146.5</v>
      </c>
      <c r="JD4">
        <v>146.47000122070313</v>
      </c>
      <c r="JE4">
        <v>146.864990234375</v>
      </c>
      <c r="JF4">
        <v>147.25999450683594</v>
      </c>
      <c r="JG4">
        <v>148.04075622558594</v>
      </c>
      <c r="JH4">
        <v>148.821533203125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</row>
    <row r="5" spans="1:274">
      <c r="A5" t="s">
        <v>12</v>
      </c>
      <c r="B5">
        <v>246.19999694824219</v>
      </c>
      <c r="C5">
        <v>246.385009765625</v>
      </c>
      <c r="D5">
        <v>246.57000732421875</v>
      </c>
      <c r="E5">
        <v>246.94500732421875</v>
      </c>
      <c r="F5">
        <v>247.32000732421875</v>
      </c>
      <c r="G5">
        <v>247.69500732421875</v>
      </c>
      <c r="H5">
        <v>248.07000732421875</v>
      </c>
      <c r="I5">
        <v>248.70500183105469</v>
      </c>
      <c r="J5">
        <v>249.33999633789063</v>
      </c>
      <c r="K5">
        <v>249.72999572753906</v>
      </c>
      <c r="L5">
        <v>250.1199951171875</v>
      </c>
      <c r="M5">
        <v>249.90499877929688</v>
      </c>
      <c r="N5">
        <v>249.69000244140625</v>
      </c>
      <c r="O5">
        <v>249.83499145507813</v>
      </c>
      <c r="P5">
        <v>249.97999572753906</v>
      </c>
      <c r="Q5">
        <v>0</v>
      </c>
      <c r="R5">
        <v>0</v>
      </c>
      <c r="S5">
        <v>0</v>
      </c>
      <c r="T5">
        <v>0</v>
      </c>
      <c r="U5">
        <v>0</v>
      </c>
      <c r="V5">
        <v>249.97999572753906</v>
      </c>
      <c r="W5">
        <v>250.38499450683594</v>
      </c>
      <c r="X5">
        <v>250.78999328613281</v>
      </c>
      <c r="Y5">
        <v>250.93998718261719</v>
      </c>
      <c r="Z5">
        <v>251.08999633789063</v>
      </c>
      <c r="AA5">
        <v>251.58999633789063</v>
      </c>
      <c r="AB5">
        <v>252.08999633789063</v>
      </c>
      <c r="AC5">
        <v>252.83000183105469</v>
      </c>
      <c r="AD5">
        <v>253.57000732421875</v>
      </c>
      <c r="AE5">
        <v>253.69000244140625</v>
      </c>
      <c r="AF5">
        <v>253.80999755859375</v>
      </c>
      <c r="AG5">
        <v>253.20500183105469</v>
      </c>
      <c r="AH5">
        <v>252.60000610351563</v>
      </c>
      <c r="AI5">
        <v>251.84500122070313</v>
      </c>
      <c r="AJ5">
        <v>251.08999633789063</v>
      </c>
      <c r="AK5">
        <v>250.44999694824219</v>
      </c>
      <c r="AL5">
        <v>249.80999755859375</v>
      </c>
      <c r="AM5">
        <v>249.76499938964844</v>
      </c>
      <c r="AN5">
        <v>249.72000122070313</v>
      </c>
      <c r="AO5">
        <v>250.80500793457031</v>
      </c>
      <c r="AP5">
        <v>251.88999938964844</v>
      </c>
      <c r="AQ5">
        <v>254.1199951171875</v>
      </c>
      <c r="AR5">
        <v>256.35000610351563</v>
      </c>
      <c r="AS5">
        <v>261.02001953125</v>
      </c>
      <c r="AT5">
        <v>265.69000244140625</v>
      </c>
      <c r="AU5">
        <v>275</v>
      </c>
      <c r="AV5">
        <v>284.30999755859375</v>
      </c>
      <c r="AW5">
        <v>299.74496459960938</v>
      </c>
      <c r="AX5">
        <v>315.18002319335938</v>
      </c>
      <c r="AY5">
        <v>337.2550048828125</v>
      </c>
      <c r="AZ5">
        <v>359.32998657226563</v>
      </c>
      <c r="BA5">
        <v>412.62991333007813</v>
      </c>
      <c r="BB5">
        <v>465.92987060546875</v>
      </c>
      <c r="BC5">
        <v>496.5650634765625</v>
      </c>
      <c r="BD5">
        <v>527.2000732421875</v>
      </c>
      <c r="BE5">
        <v>567.2750244140625</v>
      </c>
      <c r="BF5">
        <v>607.34991455078125</v>
      </c>
      <c r="BG5">
        <v>659.3648681640625</v>
      </c>
      <c r="BH5">
        <v>711.380126953125</v>
      </c>
      <c r="BI5">
        <v>766.79510498046875</v>
      </c>
      <c r="BJ5">
        <v>822.21002197265625</v>
      </c>
      <c r="BK5">
        <v>861.68994140625</v>
      </c>
      <c r="BL5">
        <v>901.179931640625</v>
      </c>
      <c r="BM5">
        <v>800.11981201171875</v>
      </c>
      <c r="BN5">
        <v>699.05999755859375</v>
      </c>
      <c r="BO5">
        <v>723.43499755859375</v>
      </c>
      <c r="BP5">
        <v>747.8099365234375</v>
      </c>
      <c r="BQ5">
        <v>724.9300537109375</v>
      </c>
      <c r="BR5">
        <v>702.050048828125</v>
      </c>
      <c r="BS5">
        <v>728.5150146484375</v>
      </c>
      <c r="BT5">
        <v>754.97998046875</v>
      </c>
      <c r="BU5">
        <v>2850.132568359375</v>
      </c>
      <c r="BV5">
        <v>4945.28515625</v>
      </c>
      <c r="BW5">
        <v>7755.685546875</v>
      </c>
      <c r="BX5">
        <v>10566.0703125</v>
      </c>
      <c r="BY5">
        <v>10923</v>
      </c>
      <c r="BZ5">
        <v>11279.9296875</v>
      </c>
      <c r="CA5">
        <v>14971.9033203125</v>
      </c>
      <c r="CB5">
        <v>18663.8828125</v>
      </c>
      <c r="CC5">
        <v>15741.9765625</v>
      </c>
      <c r="CD5">
        <v>12820.0703125</v>
      </c>
      <c r="CE5">
        <v>11577.0302734375</v>
      </c>
      <c r="CF5">
        <v>10333.9921875</v>
      </c>
      <c r="CG5">
        <v>10435.1806640625</v>
      </c>
      <c r="CH5">
        <v>10536.3701171875</v>
      </c>
      <c r="CI5">
        <v>10878.1845703125</v>
      </c>
      <c r="CJ5">
        <v>11220.0009765625</v>
      </c>
      <c r="CK5">
        <v>11548.689453125</v>
      </c>
      <c r="CL5">
        <v>11877.380859375</v>
      </c>
      <c r="CM5">
        <v>12240.763671875</v>
      </c>
      <c r="CN5">
        <v>12604.150390625</v>
      </c>
      <c r="CO5">
        <v>11283.041015625</v>
      </c>
      <c r="CP5">
        <v>9961.943359375</v>
      </c>
      <c r="CQ5">
        <v>11525.392578125</v>
      </c>
      <c r="CR5">
        <v>13088.833984375</v>
      </c>
      <c r="CS5">
        <v>9823.4697265625</v>
      </c>
      <c r="CT5">
        <v>6558.10009765625</v>
      </c>
      <c r="CU5">
        <v>6594.14990234375</v>
      </c>
      <c r="CV5">
        <v>6630.2001953125</v>
      </c>
      <c r="CW5">
        <v>6623.705078125</v>
      </c>
      <c r="CX5">
        <v>6617.2099609375</v>
      </c>
      <c r="CY5">
        <v>6089.087890625</v>
      </c>
      <c r="CZ5">
        <v>5560.9609375</v>
      </c>
      <c r="DA5">
        <v>5486.06494140625</v>
      </c>
      <c r="DB5">
        <v>5411.17041015625</v>
      </c>
      <c r="DC5">
        <v>5348.3701171875</v>
      </c>
      <c r="DD5">
        <v>5285.56982421875</v>
      </c>
      <c r="DE5">
        <v>5243.26025390625</v>
      </c>
      <c r="DF5">
        <v>5200.9501953125</v>
      </c>
      <c r="DG5">
        <v>5172.51025390625</v>
      </c>
      <c r="DH5">
        <v>5144.06982421875</v>
      </c>
      <c r="DI5">
        <v>5127.47998046875</v>
      </c>
      <c r="DJ5">
        <v>5110.89013671875</v>
      </c>
      <c r="DK5">
        <v>5109.0048828125</v>
      </c>
      <c r="DL5">
        <v>5107.1201171875</v>
      </c>
      <c r="DM5">
        <v>5115.5498046875</v>
      </c>
      <c r="DN5">
        <v>5123.97998046875</v>
      </c>
      <c r="DO5">
        <v>5139.11474609375</v>
      </c>
      <c r="DP5">
        <v>5154.25</v>
      </c>
      <c r="DQ5">
        <v>5180.6396484375</v>
      </c>
      <c r="DR5">
        <v>5207.02978515625</v>
      </c>
      <c r="DS5">
        <v>5244.76513671875</v>
      </c>
      <c r="DT5">
        <v>5282.509765625</v>
      </c>
      <c r="DU5">
        <v>5326.33984375</v>
      </c>
      <c r="DV5">
        <v>5370.169921875</v>
      </c>
      <c r="DW5">
        <v>4268.59521484375</v>
      </c>
      <c r="DX5">
        <v>3167.02001953125</v>
      </c>
      <c r="DY5">
        <v>3181.8798828125</v>
      </c>
      <c r="DZ5">
        <v>3196.739990234375</v>
      </c>
      <c r="EA5">
        <v>3210.794921875</v>
      </c>
      <c r="EB5">
        <v>3224.85009765625</v>
      </c>
      <c r="EC5">
        <v>3236.860107421875</v>
      </c>
      <c r="ED5">
        <v>3248.8701171875</v>
      </c>
      <c r="EE5">
        <v>3257.940185546875</v>
      </c>
      <c r="EF5">
        <v>3267.010009765625</v>
      </c>
      <c r="EG5">
        <v>3274.41015625</v>
      </c>
      <c r="EH5">
        <v>3281.814697265625</v>
      </c>
      <c r="EI5">
        <v>4605.99755859375</v>
      </c>
      <c r="EJ5">
        <v>5930.18701171875</v>
      </c>
      <c r="EK5">
        <v>4613.6298828125</v>
      </c>
      <c r="EL5">
        <v>3297.06005859375</v>
      </c>
      <c r="EM5">
        <v>3298.4951171875</v>
      </c>
      <c r="EN5">
        <v>3299.93994140625</v>
      </c>
      <c r="EO5">
        <v>4750.11279296875</v>
      </c>
      <c r="EP5">
        <v>6200.2744140625</v>
      </c>
      <c r="EQ5">
        <v>6227.8896484375</v>
      </c>
      <c r="ER5">
        <v>6255.5</v>
      </c>
      <c r="ES5">
        <v>6264.58984375</v>
      </c>
      <c r="ET5">
        <v>6273.67724609375</v>
      </c>
      <c r="EU5">
        <v>4750.0556640625</v>
      </c>
      <c r="EV5">
        <v>3226.419921875</v>
      </c>
      <c r="EW5">
        <v>3191.564697265625</v>
      </c>
      <c r="EX5">
        <v>3156.7099609375</v>
      </c>
      <c r="EY5">
        <v>4637.5126953125</v>
      </c>
      <c r="EZ5">
        <v>6118.3046875</v>
      </c>
      <c r="FA5">
        <v>4555.83984375</v>
      </c>
      <c r="FB5">
        <v>2993.369873046875</v>
      </c>
      <c r="FC5">
        <v>2959.01513671875</v>
      </c>
      <c r="FD5">
        <v>2924.660400390625</v>
      </c>
      <c r="FE5">
        <v>3165.72412109375</v>
      </c>
      <c r="FF5">
        <v>3406.7900390625</v>
      </c>
      <c r="FG5">
        <v>3403.639892578125</v>
      </c>
      <c r="FH5">
        <v>3400.53271484375</v>
      </c>
      <c r="FI5">
        <v>5080.64697265625</v>
      </c>
      <c r="FJ5">
        <v>6760.79345703125</v>
      </c>
      <c r="FK5">
        <v>6769.1298828125</v>
      </c>
      <c r="FL5">
        <v>6777.462890625</v>
      </c>
      <c r="FM5">
        <v>7549.32080078125</v>
      </c>
      <c r="FN5">
        <v>8321.1640625</v>
      </c>
      <c r="FO5">
        <v>8462.2646484375</v>
      </c>
      <c r="FP5">
        <v>8603.3603515625</v>
      </c>
      <c r="FQ5">
        <v>8731.2255859375</v>
      </c>
      <c r="FR5">
        <v>8859.0908203125</v>
      </c>
      <c r="FS5">
        <v>9042.0791015625</v>
      </c>
      <c r="FT5">
        <v>9225.0693359375</v>
      </c>
      <c r="FU5">
        <v>9472.92578125</v>
      </c>
      <c r="FV5">
        <v>9720.78125</v>
      </c>
      <c r="FW5">
        <v>9873.0966796875</v>
      </c>
      <c r="FX5">
        <v>10025.4091796875</v>
      </c>
      <c r="FY5">
        <v>13984.025390625</v>
      </c>
      <c r="FZ5">
        <v>17942.669921875</v>
      </c>
      <c r="GA5">
        <v>17832.259765625</v>
      </c>
      <c r="GB5">
        <v>17721.677734375</v>
      </c>
      <c r="GC5">
        <v>17590.83203125</v>
      </c>
      <c r="GD5">
        <v>17459.98046875</v>
      </c>
      <c r="GE5">
        <v>20772.37890625</v>
      </c>
      <c r="GF5">
        <v>24084.775390625</v>
      </c>
      <c r="GG5">
        <v>23257.59765625</v>
      </c>
      <c r="GH5">
        <v>22430.435546875</v>
      </c>
      <c r="GI5">
        <v>21917.912109375</v>
      </c>
      <c r="GJ5">
        <v>21405.390625</v>
      </c>
      <c r="GK5">
        <v>21015.013671875</v>
      </c>
      <c r="GL5">
        <v>20624.634765625</v>
      </c>
      <c r="GM5">
        <v>19890.115234375</v>
      </c>
      <c r="GN5">
        <v>19155.58203125</v>
      </c>
      <c r="GO5">
        <v>16277.6552734375</v>
      </c>
      <c r="GP5">
        <v>13399.7080078125</v>
      </c>
      <c r="GQ5">
        <v>7057.93603515625</v>
      </c>
      <c r="GR5">
        <v>716.28515625</v>
      </c>
      <c r="GS5">
        <v>681.43511962890625</v>
      </c>
      <c r="GT5">
        <v>646.630859375</v>
      </c>
      <c r="GU5">
        <v>597.64483642578125</v>
      </c>
      <c r="GV5">
        <v>548.64990234375</v>
      </c>
      <c r="GW5">
        <v>529.21514892578125</v>
      </c>
      <c r="GX5">
        <v>509.78005981445313</v>
      </c>
      <c r="GY5">
        <v>551.8800048828125</v>
      </c>
      <c r="GZ5">
        <v>593.97998046875</v>
      </c>
      <c r="HA5">
        <v>596.83001708984375</v>
      </c>
      <c r="HB5">
        <v>599.67999267578125</v>
      </c>
      <c r="HC5">
        <v>591.2750244140625</v>
      </c>
      <c r="HD5">
        <v>582.8699951171875</v>
      </c>
      <c r="HE5">
        <v>585.73004150390625</v>
      </c>
      <c r="HF5">
        <v>588.59088134765625</v>
      </c>
      <c r="HG5">
        <v>709.59906005859375</v>
      </c>
      <c r="HH5">
        <v>830.60955810546875</v>
      </c>
      <c r="HI5">
        <v>798.594970703125</v>
      </c>
      <c r="HJ5">
        <v>766.57989501953125</v>
      </c>
      <c r="HK5">
        <v>724.62969970703125</v>
      </c>
      <c r="HL5">
        <v>682.6802978515625</v>
      </c>
      <c r="HM5">
        <v>655.3701171875</v>
      </c>
      <c r="HN5">
        <v>628.05999755859375</v>
      </c>
      <c r="HO5">
        <v>601.55987548828125</v>
      </c>
      <c r="HP5">
        <v>575.05975341796875</v>
      </c>
      <c r="HQ5">
        <v>543.31024169921875</v>
      </c>
      <c r="HR5">
        <v>511.56011962890625</v>
      </c>
      <c r="HS5">
        <v>456.1400146484375</v>
      </c>
      <c r="HT5">
        <v>400.71994018554688</v>
      </c>
      <c r="HU5">
        <v>382.21484375</v>
      </c>
      <c r="HV5">
        <v>363.71014404296875</v>
      </c>
      <c r="HW5">
        <v>345.0750732421875</v>
      </c>
      <c r="HX5">
        <v>326.44000244140625</v>
      </c>
      <c r="HY5">
        <v>309.11993408203125</v>
      </c>
      <c r="HZ5">
        <v>291.7999267578125</v>
      </c>
      <c r="IA5">
        <v>281.13507080078125</v>
      </c>
      <c r="IB5">
        <v>270.47003173828125</v>
      </c>
      <c r="IC5">
        <v>263.5150146484375</v>
      </c>
      <c r="ID5">
        <v>256.55996704101563</v>
      </c>
      <c r="IE5">
        <v>252.09996032714844</v>
      </c>
      <c r="IF5">
        <v>247.64002990722656</v>
      </c>
      <c r="IG5">
        <v>245.3900146484375</v>
      </c>
      <c r="IH5">
        <v>243.1400146484375</v>
      </c>
      <c r="II5">
        <v>241.30000305175781</v>
      </c>
      <c r="IJ5">
        <v>239.46998596191406</v>
      </c>
      <c r="IK5">
        <v>238.02001953125</v>
      </c>
      <c r="IL5">
        <v>236.57000732421875</v>
      </c>
      <c r="IM5">
        <v>235.31001281738281</v>
      </c>
      <c r="IN5">
        <v>234.05000305175781</v>
      </c>
      <c r="IO5">
        <v>232.78999328613281</v>
      </c>
      <c r="IP5">
        <v>231.53001403808594</v>
      </c>
      <c r="IQ5">
        <v>231.20500183105469</v>
      </c>
      <c r="IR5">
        <v>230.8800048828125</v>
      </c>
      <c r="IS5">
        <v>231.30000305175781</v>
      </c>
      <c r="IT5">
        <v>231.72000122070313</v>
      </c>
      <c r="IU5">
        <v>231.60501098632813</v>
      </c>
      <c r="IV5">
        <v>231.49000549316406</v>
      </c>
      <c r="IW5">
        <v>231.49000549316406</v>
      </c>
      <c r="IX5">
        <v>231.49000549316406</v>
      </c>
      <c r="IY5">
        <v>232.29000854492188</v>
      </c>
      <c r="IZ5">
        <v>233.08999633789063</v>
      </c>
      <c r="JA5">
        <v>233.64498901367188</v>
      </c>
      <c r="JB5">
        <v>234.19999694824219</v>
      </c>
      <c r="JC5">
        <v>234.15499877929688</v>
      </c>
      <c r="JD5">
        <v>234.11000061035156</v>
      </c>
      <c r="JE5">
        <v>234.489990234375</v>
      </c>
      <c r="JF5">
        <v>234.8699951171875</v>
      </c>
      <c r="JG5">
        <v>235.63922119140625</v>
      </c>
      <c r="JH5">
        <v>236.40846252441406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</row>
    <row r="6" spans="1:274">
      <c r="A6" t="s">
        <v>13</v>
      </c>
      <c r="B6">
        <v>87.480003356933594</v>
      </c>
      <c r="C6">
        <v>87.480003356933594</v>
      </c>
      <c r="D6">
        <v>87.480003356933594</v>
      </c>
      <c r="E6">
        <v>87.480003356933594</v>
      </c>
      <c r="F6">
        <v>87.480003356933594</v>
      </c>
      <c r="G6">
        <v>87.480003356933594</v>
      </c>
      <c r="H6">
        <v>87.480003356933594</v>
      </c>
      <c r="I6">
        <v>87.480003356933594</v>
      </c>
      <c r="J6">
        <v>87.480003356933594</v>
      </c>
      <c r="K6">
        <v>87.480003356933594</v>
      </c>
      <c r="L6">
        <v>87.480003356933594</v>
      </c>
      <c r="M6">
        <v>87.480003356933594</v>
      </c>
      <c r="N6">
        <v>87.480003356933594</v>
      </c>
      <c r="O6">
        <v>87.480003356933594</v>
      </c>
      <c r="P6">
        <v>87.480003356933594</v>
      </c>
      <c r="Q6">
        <v>0</v>
      </c>
      <c r="R6">
        <v>0</v>
      </c>
      <c r="S6">
        <v>0</v>
      </c>
      <c r="T6">
        <v>0</v>
      </c>
      <c r="U6">
        <v>0</v>
      </c>
      <c r="V6">
        <v>87.480003356933594</v>
      </c>
      <c r="W6">
        <v>87.480003356933594</v>
      </c>
      <c r="X6">
        <v>87.480003356933594</v>
      </c>
      <c r="Y6">
        <v>87.480003356933594</v>
      </c>
      <c r="Z6">
        <v>87.480003356933594</v>
      </c>
      <c r="AA6">
        <v>87.480003356933594</v>
      </c>
      <c r="AB6">
        <v>87.480003356933594</v>
      </c>
      <c r="AC6">
        <v>87.480003356933594</v>
      </c>
      <c r="AD6">
        <v>87.480003356933594</v>
      </c>
      <c r="AE6">
        <v>87.480003356933594</v>
      </c>
      <c r="AF6">
        <v>87.480003356933594</v>
      </c>
      <c r="AG6">
        <v>87.480003356933594</v>
      </c>
      <c r="AH6">
        <v>87.480003356933594</v>
      </c>
      <c r="AI6">
        <v>87.480003356933594</v>
      </c>
      <c r="AJ6">
        <v>87.480003356933594</v>
      </c>
      <c r="AK6">
        <v>87.480003356933594</v>
      </c>
      <c r="AL6">
        <v>87.480003356933594</v>
      </c>
      <c r="AM6">
        <v>87.480003356933594</v>
      </c>
      <c r="AN6">
        <v>87.480003356933594</v>
      </c>
      <c r="AO6">
        <v>87.480003356933594</v>
      </c>
      <c r="AP6">
        <v>87.480003356933594</v>
      </c>
      <c r="AQ6">
        <v>87.480003356933594</v>
      </c>
      <c r="AR6">
        <v>87.480003356933594</v>
      </c>
      <c r="AS6">
        <v>87.480003356933594</v>
      </c>
      <c r="AT6">
        <v>87.480003356933594</v>
      </c>
      <c r="AU6">
        <v>87.480003356933594</v>
      </c>
      <c r="AV6">
        <v>87.480003356933594</v>
      </c>
      <c r="AW6">
        <v>87.480003356933594</v>
      </c>
      <c r="AX6">
        <v>87.480003356933594</v>
      </c>
      <c r="AY6">
        <v>87.480003356933594</v>
      </c>
      <c r="AZ6">
        <v>87.480003356933594</v>
      </c>
      <c r="BA6">
        <v>87.480003356933594</v>
      </c>
      <c r="BB6">
        <v>87.480003356933594</v>
      </c>
      <c r="BC6">
        <v>87.480003356933594</v>
      </c>
      <c r="BD6">
        <v>87.480003356933594</v>
      </c>
      <c r="BE6">
        <v>87.480003356933594</v>
      </c>
      <c r="BF6">
        <v>87.480003356933594</v>
      </c>
      <c r="BG6">
        <v>87.480003356933594</v>
      </c>
      <c r="BH6">
        <v>87.480003356933594</v>
      </c>
      <c r="BI6">
        <v>87.480003356933594</v>
      </c>
      <c r="BJ6">
        <v>87.480003356933594</v>
      </c>
      <c r="BK6">
        <v>87.480003356933594</v>
      </c>
      <c r="BL6">
        <v>87.480003356933594</v>
      </c>
      <c r="BM6">
        <v>87.480003356933594</v>
      </c>
      <c r="BN6">
        <v>87.480003356933594</v>
      </c>
      <c r="BO6">
        <v>87.480003356933594</v>
      </c>
      <c r="BP6">
        <v>87.480003356933594</v>
      </c>
      <c r="BQ6">
        <v>87.480003356933594</v>
      </c>
      <c r="BR6">
        <v>87.480003356933594</v>
      </c>
      <c r="BS6">
        <v>87.480003356933594</v>
      </c>
      <c r="BT6">
        <v>87.480003356933594</v>
      </c>
      <c r="BU6">
        <v>87.480003356933594</v>
      </c>
      <c r="BV6">
        <v>87.480003356933594</v>
      </c>
      <c r="BW6">
        <v>87.480003356933594</v>
      </c>
      <c r="BX6">
        <v>87.480003356933594</v>
      </c>
      <c r="BY6">
        <v>87.480003356933594</v>
      </c>
      <c r="BZ6">
        <v>87.480003356933594</v>
      </c>
      <c r="CA6">
        <v>87.480003356933594</v>
      </c>
      <c r="CB6">
        <v>87.480003356933594</v>
      </c>
      <c r="CC6">
        <v>87.480003356933594</v>
      </c>
      <c r="CD6">
        <v>87.480003356933594</v>
      </c>
      <c r="CE6">
        <v>87.480003356933594</v>
      </c>
      <c r="CF6">
        <v>87.480003356933594</v>
      </c>
      <c r="CG6">
        <v>87.480003356933594</v>
      </c>
      <c r="CH6">
        <v>87.480003356933594</v>
      </c>
      <c r="CI6">
        <v>87.480003356933594</v>
      </c>
      <c r="CJ6">
        <v>87.480003356933594</v>
      </c>
      <c r="CK6">
        <v>87.480003356933594</v>
      </c>
      <c r="CL6">
        <v>87.480003356933594</v>
      </c>
      <c r="CM6">
        <v>87.480003356933594</v>
      </c>
      <c r="CN6">
        <v>87.480003356933594</v>
      </c>
      <c r="CO6">
        <v>87.480003356933594</v>
      </c>
      <c r="CP6">
        <v>87.480003356933594</v>
      </c>
      <c r="CQ6">
        <v>87.480003356933594</v>
      </c>
      <c r="CR6">
        <v>87.480003356933594</v>
      </c>
      <c r="CS6">
        <v>87.480003356933594</v>
      </c>
      <c r="CT6">
        <v>87.480003356933594</v>
      </c>
      <c r="CU6">
        <v>87.480003356933594</v>
      </c>
      <c r="CV6">
        <v>87.480003356933594</v>
      </c>
      <c r="CW6">
        <v>87.480003356933594</v>
      </c>
      <c r="CX6">
        <v>87.480003356933594</v>
      </c>
      <c r="CY6">
        <v>87.480003356933594</v>
      </c>
      <c r="CZ6">
        <v>87.480003356933594</v>
      </c>
      <c r="DA6">
        <v>87.480003356933594</v>
      </c>
      <c r="DB6">
        <v>87.480003356933594</v>
      </c>
      <c r="DC6">
        <v>87.480003356933594</v>
      </c>
      <c r="DD6">
        <v>87.480003356933594</v>
      </c>
      <c r="DE6">
        <v>87.480003356933594</v>
      </c>
      <c r="DF6">
        <v>87.480003356933594</v>
      </c>
      <c r="DG6">
        <v>87.480003356933594</v>
      </c>
      <c r="DH6">
        <v>87.480003356933594</v>
      </c>
      <c r="DI6">
        <v>87.480003356933594</v>
      </c>
      <c r="DJ6">
        <v>87.480003356933594</v>
      </c>
      <c r="DK6">
        <v>87.480003356933594</v>
      </c>
      <c r="DL6">
        <v>87.480003356933594</v>
      </c>
      <c r="DM6">
        <v>87.480003356933594</v>
      </c>
      <c r="DN6">
        <v>87.480003356933594</v>
      </c>
      <c r="DO6">
        <v>87.480003356933594</v>
      </c>
      <c r="DP6">
        <v>87.480003356933594</v>
      </c>
      <c r="DQ6">
        <v>87.480003356933594</v>
      </c>
      <c r="DR6">
        <v>87.480003356933594</v>
      </c>
      <c r="DS6">
        <v>87.480003356933594</v>
      </c>
      <c r="DT6">
        <v>87.480003356933594</v>
      </c>
      <c r="DU6">
        <v>87.480003356933594</v>
      </c>
      <c r="DV6">
        <v>87.480003356933594</v>
      </c>
      <c r="DW6">
        <v>87.480003356933594</v>
      </c>
      <c r="DX6">
        <v>87.480003356933594</v>
      </c>
      <c r="DY6">
        <v>87.480003356933594</v>
      </c>
      <c r="DZ6">
        <v>87.480003356933594</v>
      </c>
      <c r="EA6">
        <v>87.480003356933594</v>
      </c>
      <c r="EB6">
        <v>87.480003356933594</v>
      </c>
      <c r="EC6">
        <v>87.480003356933594</v>
      </c>
      <c r="ED6">
        <v>87.480003356933594</v>
      </c>
      <c r="EE6">
        <v>87.480003356933594</v>
      </c>
      <c r="EF6">
        <v>87.480003356933594</v>
      </c>
      <c r="EG6">
        <v>87.480003356933594</v>
      </c>
      <c r="EH6">
        <v>87.480003356933594</v>
      </c>
      <c r="EI6">
        <v>87.480003356933594</v>
      </c>
      <c r="EJ6">
        <v>87.480003356933594</v>
      </c>
      <c r="EK6">
        <v>87.480003356933594</v>
      </c>
      <c r="EL6">
        <v>87.480003356933594</v>
      </c>
      <c r="EM6">
        <v>87.480003356933594</v>
      </c>
      <c r="EN6">
        <v>87.480003356933594</v>
      </c>
      <c r="EO6">
        <v>87.480003356933594</v>
      </c>
      <c r="EP6">
        <v>87.480003356933594</v>
      </c>
      <c r="EQ6">
        <v>87.480003356933594</v>
      </c>
      <c r="ER6">
        <v>87.480003356933594</v>
      </c>
      <c r="ES6">
        <v>87.480003356933594</v>
      </c>
      <c r="ET6">
        <v>87.480003356933594</v>
      </c>
      <c r="EU6">
        <v>87.480003356933594</v>
      </c>
      <c r="EV6">
        <v>87.480003356933594</v>
      </c>
      <c r="EW6">
        <v>87.480003356933594</v>
      </c>
      <c r="EX6">
        <v>87.480003356933594</v>
      </c>
      <c r="EY6">
        <v>87.480003356933594</v>
      </c>
      <c r="EZ6">
        <v>87.480003356933594</v>
      </c>
      <c r="FA6">
        <v>87.480003356933594</v>
      </c>
      <c r="FB6">
        <v>87.480003356933594</v>
      </c>
      <c r="FC6">
        <v>87.480003356933594</v>
      </c>
      <c r="FD6">
        <v>87.480003356933594</v>
      </c>
      <c r="FE6">
        <v>87.480003356933594</v>
      </c>
      <c r="FF6">
        <v>87.480003356933594</v>
      </c>
      <c r="FG6">
        <v>87.480003356933594</v>
      </c>
      <c r="FH6">
        <v>87.480003356933594</v>
      </c>
      <c r="FI6">
        <v>87.480003356933594</v>
      </c>
      <c r="FJ6">
        <v>87.480003356933594</v>
      </c>
      <c r="FK6">
        <v>87.480003356933594</v>
      </c>
      <c r="FL6">
        <v>87.480003356933594</v>
      </c>
      <c r="FM6">
        <v>87.480003356933594</v>
      </c>
      <c r="FN6">
        <v>87.480003356933594</v>
      </c>
      <c r="FO6">
        <v>87.480003356933594</v>
      </c>
      <c r="FP6">
        <v>87.480003356933594</v>
      </c>
      <c r="FQ6">
        <v>87.480003356933594</v>
      </c>
      <c r="FR6">
        <v>87.480003356933594</v>
      </c>
      <c r="FS6">
        <v>87.480003356933594</v>
      </c>
      <c r="FT6">
        <v>87.480003356933594</v>
      </c>
      <c r="FU6">
        <v>87.480003356933594</v>
      </c>
      <c r="FV6">
        <v>87.480003356933594</v>
      </c>
      <c r="FW6">
        <v>87.480003356933594</v>
      </c>
      <c r="FX6">
        <v>87.480003356933594</v>
      </c>
      <c r="FY6">
        <v>87.480003356933594</v>
      </c>
      <c r="FZ6">
        <v>87.480003356933594</v>
      </c>
      <c r="GA6">
        <v>87.480003356933594</v>
      </c>
      <c r="GB6">
        <v>87.480003356933594</v>
      </c>
      <c r="GC6">
        <v>87.480003356933594</v>
      </c>
      <c r="GD6">
        <v>87.480003356933594</v>
      </c>
      <c r="GE6">
        <v>87.480003356933594</v>
      </c>
      <c r="GF6">
        <v>87.480003356933594</v>
      </c>
      <c r="GG6">
        <v>87.480003356933594</v>
      </c>
      <c r="GH6">
        <v>87.480003356933594</v>
      </c>
      <c r="GI6">
        <v>87.480003356933594</v>
      </c>
      <c r="GJ6">
        <v>87.480003356933594</v>
      </c>
      <c r="GK6">
        <v>87.480003356933594</v>
      </c>
      <c r="GL6">
        <v>87.480003356933594</v>
      </c>
      <c r="GM6">
        <v>87.480003356933594</v>
      </c>
      <c r="GN6">
        <v>87.480003356933594</v>
      </c>
      <c r="GO6">
        <v>87.480003356933594</v>
      </c>
      <c r="GP6">
        <v>87.480003356933594</v>
      </c>
      <c r="GQ6">
        <v>87.480003356933594</v>
      </c>
      <c r="GR6">
        <v>87.480003356933594</v>
      </c>
      <c r="GS6">
        <v>87.480003356933594</v>
      </c>
      <c r="GT6">
        <v>87.480003356933594</v>
      </c>
      <c r="GU6">
        <v>87.480003356933594</v>
      </c>
      <c r="GV6">
        <v>87.480003356933594</v>
      </c>
      <c r="GW6">
        <v>87.480003356933594</v>
      </c>
      <c r="GX6">
        <v>87.480003356933594</v>
      </c>
      <c r="GY6">
        <v>87.480003356933594</v>
      </c>
      <c r="GZ6">
        <v>87.480003356933594</v>
      </c>
      <c r="HA6">
        <v>87.480003356933594</v>
      </c>
      <c r="HB6">
        <v>87.480003356933594</v>
      </c>
      <c r="HC6">
        <v>87.480003356933594</v>
      </c>
      <c r="HD6">
        <v>87.480003356933594</v>
      </c>
      <c r="HE6">
        <v>87.480003356933594</v>
      </c>
      <c r="HF6">
        <v>87.480003356933594</v>
      </c>
      <c r="HG6">
        <v>87.480003356933594</v>
      </c>
      <c r="HH6">
        <v>87.480003356933594</v>
      </c>
      <c r="HI6">
        <v>87.480003356933594</v>
      </c>
      <c r="HJ6">
        <v>87.480003356933594</v>
      </c>
      <c r="HK6">
        <v>87.480003356933594</v>
      </c>
      <c r="HL6">
        <v>87.480003356933594</v>
      </c>
      <c r="HM6">
        <v>87.480003356933594</v>
      </c>
      <c r="HN6">
        <v>87.480003356933594</v>
      </c>
      <c r="HO6">
        <v>87.480003356933594</v>
      </c>
      <c r="HP6">
        <v>87.480003356933594</v>
      </c>
      <c r="HQ6">
        <v>87.480003356933594</v>
      </c>
      <c r="HR6">
        <v>87.480003356933594</v>
      </c>
      <c r="HS6">
        <v>87.480003356933594</v>
      </c>
      <c r="HT6">
        <v>87.480003356933594</v>
      </c>
      <c r="HU6">
        <v>87.480003356933594</v>
      </c>
      <c r="HV6">
        <v>87.480003356933594</v>
      </c>
      <c r="HW6">
        <v>87.480003356933594</v>
      </c>
      <c r="HX6">
        <v>87.480003356933594</v>
      </c>
      <c r="HY6">
        <v>87.480003356933594</v>
      </c>
      <c r="HZ6">
        <v>87.480003356933594</v>
      </c>
      <c r="IA6">
        <v>87.480003356933594</v>
      </c>
      <c r="IB6">
        <v>87.480003356933594</v>
      </c>
      <c r="IC6">
        <v>87.480003356933594</v>
      </c>
      <c r="ID6">
        <v>87.480003356933594</v>
      </c>
      <c r="IE6">
        <v>87.480003356933594</v>
      </c>
      <c r="IF6">
        <v>87.480003356933594</v>
      </c>
      <c r="IG6">
        <v>87.480003356933594</v>
      </c>
      <c r="IH6">
        <v>87.480003356933594</v>
      </c>
      <c r="II6">
        <v>87.480003356933594</v>
      </c>
      <c r="IJ6">
        <v>87.480003356933594</v>
      </c>
      <c r="IK6">
        <v>87.480003356933594</v>
      </c>
      <c r="IL6">
        <v>87.480003356933594</v>
      </c>
      <c r="IM6">
        <v>87.480003356933594</v>
      </c>
      <c r="IN6">
        <v>87.480003356933594</v>
      </c>
      <c r="IO6">
        <v>87.480003356933594</v>
      </c>
      <c r="IP6">
        <v>87.480003356933594</v>
      </c>
      <c r="IQ6">
        <v>87.480003356933594</v>
      </c>
      <c r="IR6">
        <v>87.480003356933594</v>
      </c>
      <c r="IS6">
        <v>87.480003356933594</v>
      </c>
      <c r="IT6">
        <v>87.480003356933594</v>
      </c>
      <c r="IU6">
        <v>87.480003356933594</v>
      </c>
      <c r="IV6">
        <v>87.480003356933594</v>
      </c>
      <c r="IW6">
        <v>87.480003356933594</v>
      </c>
      <c r="IX6">
        <v>87.480003356933594</v>
      </c>
      <c r="IY6">
        <v>87.480003356933594</v>
      </c>
      <c r="IZ6">
        <v>87.480003356933594</v>
      </c>
      <c r="JA6">
        <v>87.480003356933594</v>
      </c>
      <c r="JB6">
        <v>87.480003356933594</v>
      </c>
      <c r="JC6">
        <v>87.480003356933594</v>
      </c>
      <c r="JD6">
        <v>87.480003356933594</v>
      </c>
      <c r="JE6">
        <v>87.480003356933594</v>
      </c>
      <c r="JF6">
        <v>87.480003356933594</v>
      </c>
      <c r="JG6">
        <v>87.480003356933594</v>
      </c>
      <c r="JH6">
        <v>87.480003356933594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</row>
    <row r="7" spans="1:274">
      <c r="A7" t="s">
        <v>14</v>
      </c>
      <c r="B7">
        <v>198.72999572753906</v>
      </c>
      <c r="C7">
        <v>198.72999572753906</v>
      </c>
      <c r="D7">
        <v>198.72999572753906</v>
      </c>
      <c r="E7">
        <v>198.72999572753906</v>
      </c>
      <c r="F7">
        <v>198.72999572753906</v>
      </c>
      <c r="G7">
        <v>198.72999572753906</v>
      </c>
      <c r="H7">
        <v>198.72999572753906</v>
      </c>
      <c r="I7">
        <v>198.72999572753906</v>
      </c>
      <c r="J7">
        <v>198.72999572753906</v>
      </c>
      <c r="K7">
        <v>198.72999572753906</v>
      </c>
      <c r="L7">
        <v>198.72999572753906</v>
      </c>
      <c r="M7">
        <v>198.72999572753906</v>
      </c>
      <c r="N7">
        <v>198.72999572753906</v>
      </c>
      <c r="O7">
        <v>198.72999572753906</v>
      </c>
      <c r="P7">
        <v>198.72999572753906</v>
      </c>
      <c r="Q7">
        <v>0</v>
      </c>
      <c r="R7">
        <v>0</v>
      </c>
      <c r="S7">
        <v>0</v>
      </c>
      <c r="T7">
        <v>0</v>
      </c>
      <c r="U7">
        <v>0</v>
      </c>
      <c r="V7">
        <v>276.6400146484375</v>
      </c>
      <c r="W7">
        <v>276.6400146484375</v>
      </c>
      <c r="X7">
        <v>276.6400146484375</v>
      </c>
      <c r="Y7">
        <v>276.6400146484375</v>
      </c>
      <c r="Z7">
        <v>276.6400146484375</v>
      </c>
      <c r="AA7">
        <v>276.6400146484375</v>
      </c>
      <c r="AB7">
        <v>276.6400146484375</v>
      </c>
      <c r="AC7">
        <v>276.6400146484375</v>
      </c>
      <c r="AD7">
        <v>276.6400146484375</v>
      </c>
      <c r="AE7">
        <v>276.6400146484375</v>
      </c>
      <c r="AF7">
        <v>276.6400146484375</v>
      </c>
      <c r="AG7">
        <v>276.6400146484375</v>
      </c>
      <c r="AH7">
        <v>276.6400146484375</v>
      </c>
      <c r="AI7">
        <v>276.6400146484375</v>
      </c>
      <c r="AJ7">
        <v>276.6400146484375</v>
      </c>
      <c r="AK7">
        <v>276.6400146484375</v>
      </c>
      <c r="AL7">
        <v>276.6400146484375</v>
      </c>
      <c r="AM7">
        <v>276.6400146484375</v>
      </c>
      <c r="AN7">
        <v>276.6400146484375</v>
      </c>
      <c r="AO7">
        <v>276.6400146484375</v>
      </c>
      <c r="AP7">
        <v>276.6400146484375</v>
      </c>
      <c r="AQ7">
        <v>486.67999267578125</v>
      </c>
      <c r="AR7">
        <v>486.67999267578125</v>
      </c>
      <c r="AS7">
        <v>486.67999267578125</v>
      </c>
      <c r="AT7">
        <v>486.67999267578125</v>
      </c>
      <c r="AU7">
        <v>486.67999267578125</v>
      </c>
      <c r="AV7">
        <v>486.67999267578125</v>
      </c>
      <c r="AW7">
        <v>486.67999267578125</v>
      </c>
      <c r="AX7">
        <v>486.67999267578125</v>
      </c>
      <c r="AY7">
        <v>486.67999267578125</v>
      </c>
      <c r="AZ7">
        <v>486.67999267578125</v>
      </c>
      <c r="BA7">
        <v>486.67999267578125</v>
      </c>
      <c r="BB7">
        <v>486.67999267578125</v>
      </c>
      <c r="BC7">
        <v>486.67999267578125</v>
      </c>
      <c r="BD7">
        <v>486.67999267578125</v>
      </c>
      <c r="BE7">
        <v>486.67999267578125</v>
      </c>
      <c r="BF7">
        <v>486.67999267578125</v>
      </c>
      <c r="BG7">
        <v>486.67999267578125</v>
      </c>
      <c r="BH7">
        <v>486.67999267578125</v>
      </c>
      <c r="BI7">
        <v>486.67999267578125</v>
      </c>
      <c r="BJ7">
        <v>486.67999267578125</v>
      </c>
      <c r="BK7">
        <v>6290.25</v>
      </c>
      <c r="BL7">
        <v>6290.25</v>
      </c>
      <c r="BM7">
        <v>6290.25</v>
      </c>
      <c r="BN7">
        <v>6290.25</v>
      </c>
      <c r="BO7">
        <v>6290.25</v>
      </c>
      <c r="BP7">
        <v>6290.25</v>
      </c>
      <c r="BQ7">
        <v>6290.25</v>
      </c>
      <c r="BR7">
        <v>6290.25</v>
      </c>
      <c r="BS7">
        <v>6290.25</v>
      </c>
      <c r="BT7">
        <v>6290.25</v>
      </c>
      <c r="BU7">
        <v>6290.25</v>
      </c>
      <c r="BV7">
        <v>6290.25</v>
      </c>
      <c r="BW7">
        <v>6290.25</v>
      </c>
      <c r="BX7">
        <v>6290.25</v>
      </c>
      <c r="BY7">
        <v>6290.25</v>
      </c>
      <c r="BZ7">
        <v>6290.25</v>
      </c>
      <c r="CA7">
        <v>6290.25</v>
      </c>
      <c r="CB7">
        <v>6290.25</v>
      </c>
      <c r="CC7">
        <v>6290.25</v>
      </c>
      <c r="CD7">
        <v>6290.25</v>
      </c>
      <c r="CE7">
        <v>11224.830078125</v>
      </c>
      <c r="CF7">
        <v>11224.830078125</v>
      </c>
      <c r="CG7">
        <v>11224.830078125</v>
      </c>
      <c r="CH7">
        <v>11224.830078125</v>
      </c>
      <c r="CI7">
        <v>11224.830078125</v>
      </c>
      <c r="CJ7">
        <v>11224.830078125</v>
      </c>
      <c r="CK7">
        <v>11224.830078125</v>
      </c>
      <c r="CL7">
        <v>11224.830078125</v>
      </c>
      <c r="CM7">
        <v>11224.830078125</v>
      </c>
      <c r="CN7">
        <v>11224.830078125</v>
      </c>
      <c r="CO7">
        <v>11224.830078125</v>
      </c>
      <c r="CP7">
        <v>11224.830078125</v>
      </c>
      <c r="CQ7">
        <v>11224.830078125</v>
      </c>
      <c r="CR7">
        <v>11224.830078125</v>
      </c>
      <c r="CS7">
        <v>11224.830078125</v>
      </c>
      <c r="CT7">
        <v>11224.830078125</v>
      </c>
      <c r="CU7">
        <v>11224.830078125</v>
      </c>
      <c r="CV7">
        <v>11224.830078125</v>
      </c>
      <c r="CW7">
        <v>11224.830078125</v>
      </c>
      <c r="CX7">
        <v>11224.830078125</v>
      </c>
      <c r="CY7">
        <v>5892.31982421875</v>
      </c>
      <c r="CZ7">
        <v>5892.31982421875</v>
      </c>
      <c r="DA7">
        <v>5892.31982421875</v>
      </c>
      <c r="DB7">
        <v>5892.31982421875</v>
      </c>
      <c r="DC7">
        <v>5892.31982421875</v>
      </c>
      <c r="DD7">
        <v>5892.31982421875</v>
      </c>
      <c r="DE7">
        <v>5892.31982421875</v>
      </c>
      <c r="DF7">
        <v>5892.31982421875</v>
      </c>
      <c r="DG7">
        <v>5892.31982421875</v>
      </c>
      <c r="DH7">
        <v>5892.31982421875</v>
      </c>
      <c r="DI7">
        <v>5892.31982421875</v>
      </c>
      <c r="DJ7">
        <v>5892.31982421875</v>
      </c>
      <c r="DK7">
        <v>5892.31982421875</v>
      </c>
      <c r="DL7">
        <v>5892.31982421875</v>
      </c>
      <c r="DM7">
        <v>5892.31982421875</v>
      </c>
      <c r="DN7">
        <v>5892.31982421875</v>
      </c>
      <c r="DO7">
        <v>5892.31982421875</v>
      </c>
      <c r="DP7">
        <v>5892.31982421875</v>
      </c>
      <c r="DQ7">
        <v>5892.31982421875</v>
      </c>
      <c r="DR7">
        <v>5892.31982421875</v>
      </c>
      <c r="DS7">
        <v>4447.330078125</v>
      </c>
      <c r="DT7">
        <v>4447.330078125</v>
      </c>
      <c r="DU7">
        <v>4447.330078125</v>
      </c>
      <c r="DV7">
        <v>4447.330078125</v>
      </c>
      <c r="DW7">
        <v>4447.330078125</v>
      </c>
      <c r="DX7">
        <v>4447.330078125</v>
      </c>
      <c r="DY7">
        <v>4447.330078125</v>
      </c>
      <c r="DZ7">
        <v>4447.330078125</v>
      </c>
      <c r="EA7">
        <v>4447.330078125</v>
      </c>
      <c r="EB7">
        <v>4447.330078125</v>
      </c>
      <c r="EC7">
        <v>4447.330078125</v>
      </c>
      <c r="ED7">
        <v>4447.330078125</v>
      </c>
      <c r="EE7">
        <v>4447.330078125</v>
      </c>
      <c r="EF7">
        <v>4447.330078125</v>
      </c>
      <c r="EG7">
        <v>4447.330078125</v>
      </c>
      <c r="EH7">
        <v>4447.330078125</v>
      </c>
      <c r="EI7">
        <v>4447.330078125</v>
      </c>
      <c r="EJ7">
        <v>4447.330078125</v>
      </c>
      <c r="EK7">
        <v>4447.330078125</v>
      </c>
      <c r="EL7">
        <v>4447.330078125</v>
      </c>
      <c r="EM7">
        <v>4715.27001953125</v>
      </c>
      <c r="EN7">
        <v>4715.27001953125</v>
      </c>
      <c r="EO7">
        <v>4715.27001953125</v>
      </c>
      <c r="EP7">
        <v>4715.27001953125</v>
      </c>
      <c r="EQ7">
        <v>4715.27001953125</v>
      </c>
      <c r="ER7">
        <v>4715.27001953125</v>
      </c>
      <c r="ES7">
        <v>4715.27001953125</v>
      </c>
      <c r="ET7">
        <v>4715.27001953125</v>
      </c>
      <c r="EU7">
        <v>4715.27001953125</v>
      </c>
      <c r="EV7">
        <v>4715.27001953125</v>
      </c>
      <c r="EW7">
        <v>4715.27001953125</v>
      </c>
      <c r="EX7">
        <v>4715.27001953125</v>
      </c>
      <c r="EY7">
        <v>4715.27001953125</v>
      </c>
      <c r="EZ7">
        <v>4715.27001953125</v>
      </c>
      <c r="FA7">
        <v>4715.27001953125</v>
      </c>
      <c r="FB7">
        <v>4715.27001953125</v>
      </c>
      <c r="FC7">
        <v>4715.27001953125</v>
      </c>
      <c r="FD7">
        <v>4715.27001953125</v>
      </c>
      <c r="FE7">
        <v>4715.27001953125</v>
      </c>
      <c r="FF7">
        <v>4715.27001953125</v>
      </c>
      <c r="FG7">
        <v>9304.3095703125</v>
      </c>
      <c r="FH7">
        <v>9304.3095703125</v>
      </c>
      <c r="FI7">
        <v>9304.3095703125</v>
      </c>
      <c r="FJ7">
        <v>9304.3095703125</v>
      </c>
      <c r="FK7">
        <v>9304.3095703125</v>
      </c>
      <c r="FL7">
        <v>9304.3095703125</v>
      </c>
      <c r="FM7">
        <v>9304.3095703125</v>
      </c>
      <c r="FN7">
        <v>9304.3095703125</v>
      </c>
      <c r="FO7">
        <v>9304.3095703125</v>
      </c>
      <c r="FP7">
        <v>9304.3095703125</v>
      </c>
      <c r="FQ7">
        <v>9304.3095703125</v>
      </c>
      <c r="FR7">
        <v>9304.3095703125</v>
      </c>
      <c r="FS7">
        <v>9304.3095703125</v>
      </c>
      <c r="FT7">
        <v>9304.3095703125</v>
      </c>
      <c r="FU7">
        <v>9304.3095703125</v>
      </c>
      <c r="FV7">
        <v>9304.3095703125</v>
      </c>
      <c r="FW7">
        <v>9304.3095703125</v>
      </c>
      <c r="FX7">
        <v>9304.3095703125</v>
      </c>
      <c r="FY7">
        <v>9304.3095703125</v>
      </c>
      <c r="FZ7">
        <v>9304.3095703125</v>
      </c>
      <c r="GA7">
        <v>17558.7890625</v>
      </c>
      <c r="GB7">
        <v>17558.7890625</v>
      </c>
      <c r="GC7">
        <v>17558.7890625</v>
      </c>
      <c r="GD7">
        <v>17558.7890625</v>
      </c>
      <c r="GE7">
        <v>17558.7890625</v>
      </c>
      <c r="GF7">
        <v>17558.7890625</v>
      </c>
      <c r="GG7">
        <v>17558.7890625</v>
      </c>
      <c r="GH7">
        <v>17558.7890625</v>
      </c>
      <c r="GI7">
        <v>17558.7890625</v>
      </c>
      <c r="GJ7">
        <v>17558.7890625</v>
      </c>
      <c r="GK7">
        <v>17558.7890625</v>
      </c>
      <c r="GL7">
        <v>17558.7890625</v>
      </c>
      <c r="GM7">
        <v>17558.7890625</v>
      </c>
      <c r="GN7">
        <v>17558.7890625</v>
      </c>
      <c r="GO7">
        <v>17558.7890625</v>
      </c>
      <c r="GP7">
        <v>17558.7890625</v>
      </c>
      <c r="GQ7">
        <v>17558.7890625</v>
      </c>
      <c r="GR7">
        <v>17558.7890625</v>
      </c>
      <c r="GS7">
        <v>17558.7890625</v>
      </c>
      <c r="GT7">
        <v>17558.7890625</v>
      </c>
      <c r="GU7">
        <v>697.80999755859375</v>
      </c>
      <c r="GV7">
        <v>697.80999755859375</v>
      </c>
      <c r="GW7">
        <v>697.80999755859375</v>
      </c>
      <c r="GX7">
        <v>697.80999755859375</v>
      </c>
      <c r="GY7">
        <v>697.80999755859375</v>
      </c>
      <c r="GZ7">
        <v>697.80999755859375</v>
      </c>
      <c r="HA7">
        <v>697.80999755859375</v>
      </c>
      <c r="HB7">
        <v>697.80999755859375</v>
      </c>
      <c r="HC7">
        <v>697.80999755859375</v>
      </c>
      <c r="HD7">
        <v>697.80999755859375</v>
      </c>
      <c r="HE7">
        <v>697.80999755859375</v>
      </c>
      <c r="HF7">
        <v>697.80999755859375</v>
      </c>
      <c r="HG7">
        <v>697.80999755859375</v>
      </c>
      <c r="HH7">
        <v>697.80999755859375</v>
      </c>
      <c r="HI7">
        <v>697.80999755859375</v>
      </c>
      <c r="HJ7">
        <v>697.80999755859375</v>
      </c>
      <c r="HK7">
        <v>697.80999755859375</v>
      </c>
      <c r="HL7">
        <v>697.80999755859375</v>
      </c>
      <c r="HM7">
        <v>697.80999755859375</v>
      </c>
      <c r="HN7">
        <v>697.80999755859375</v>
      </c>
      <c r="HO7">
        <v>411.51998901367188</v>
      </c>
      <c r="HP7">
        <v>411.51998901367188</v>
      </c>
      <c r="HQ7">
        <v>411.51998901367188</v>
      </c>
      <c r="HR7">
        <v>411.51998901367188</v>
      </c>
      <c r="HS7">
        <v>411.51998901367188</v>
      </c>
      <c r="HT7">
        <v>411.51998901367188</v>
      </c>
      <c r="HU7">
        <v>411.51998901367188</v>
      </c>
      <c r="HV7">
        <v>411.51998901367188</v>
      </c>
      <c r="HW7">
        <v>411.51998901367188</v>
      </c>
      <c r="HX7">
        <v>411.51998901367188</v>
      </c>
      <c r="HY7">
        <v>411.51998901367188</v>
      </c>
      <c r="HZ7">
        <v>411.51998901367188</v>
      </c>
      <c r="IA7">
        <v>411.51998901367188</v>
      </c>
      <c r="IB7">
        <v>411.51998901367188</v>
      </c>
      <c r="IC7">
        <v>411.51998901367188</v>
      </c>
      <c r="ID7">
        <v>411.51998901367188</v>
      </c>
      <c r="IE7">
        <v>411.51998901367188</v>
      </c>
      <c r="IF7">
        <v>411.51998901367188</v>
      </c>
      <c r="IG7">
        <v>411.51998901367188</v>
      </c>
      <c r="IH7">
        <v>411.51998901367188</v>
      </c>
      <c r="II7">
        <v>257.760009765625</v>
      </c>
      <c r="IJ7">
        <v>257.760009765625</v>
      </c>
      <c r="IK7">
        <v>257.760009765625</v>
      </c>
      <c r="IL7">
        <v>257.760009765625</v>
      </c>
      <c r="IM7">
        <v>257.760009765625</v>
      </c>
      <c r="IN7">
        <v>257.760009765625</v>
      </c>
      <c r="IO7">
        <v>257.760009765625</v>
      </c>
      <c r="IP7">
        <v>257.760009765625</v>
      </c>
      <c r="IQ7">
        <v>257.760009765625</v>
      </c>
      <c r="IR7">
        <v>257.760009765625</v>
      </c>
      <c r="IS7">
        <v>257.760009765625</v>
      </c>
      <c r="IT7">
        <v>257.760009765625</v>
      </c>
      <c r="IU7">
        <v>257.760009765625</v>
      </c>
      <c r="IV7">
        <v>257.760009765625</v>
      </c>
      <c r="IW7">
        <v>257.760009765625</v>
      </c>
      <c r="IX7">
        <v>257.760009765625</v>
      </c>
      <c r="IY7">
        <v>257.760009765625</v>
      </c>
      <c r="IZ7">
        <v>257.760009765625</v>
      </c>
      <c r="JA7">
        <v>257.760009765625</v>
      </c>
      <c r="JB7">
        <v>257.760009765625</v>
      </c>
      <c r="JC7">
        <v>101.81999969482422</v>
      </c>
      <c r="JD7">
        <v>101.81999969482422</v>
      </c>
      <c r="JE7">
        <v>101.81999969482422</v>
      </c>
      <c r="JF7">
        <v>101.81999969482422</v>
      </c>
      <c r="JG7">
        <v>101.81999969482422</v>
      </c>
      <c r="JH7">
        <v>101.81999969482422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</row>
    <row r="8" spans="1:274">
      <c r="A8" t="s">
        <v>15</v>
      </c>
      <c r="B8">
        <v>7.1399998664855957</v>
      </c>
      <c r="C8">
        <v>7.1399998664855957</v>
      </c>
      <c r="D8">
        <v>7.1399998664855957</v>
      </c>
      <c r="E8">
        <v>7.1399998664855957</v>
      </c>
      <c r="F8">
        <v>7.1399998664855957</v>
      </c>
      <c r="G8">
        <v>7.1399998664855957</v>
      </c>
      <c r="H8">
        <v>7.1399998664855957</v>
      </c>
      <c r="I8">
        <v>7.1399998664855957</v>
      </c>
      <c r="J8">
        <v>7.1399998664855957</v>
      </c>
      <c r="K8">
        <v>7.1399998664855957</v>
      </c>
      <c r="L8">
        <v>7.1399998664855957</v>
      </c>
      <c r="M8">
        <v>7.1399998664855957</v>
      </c>
      <c r="N8">
        <v>7.1399998664855957</v>
      </c>
      <c r="O8">
        <v>7.1399998664855957</v>
      </c>
      <c r="P8">
        <v>7.1399998664855957</v>
      </c>
      <c r="Q8">
        <v>0</v>
      </c>
      <c r="R8">
        <v>0</v>
      </c>
      <c r="S8">
        <v>0</v>
      </c>
      <c r="T8">
        <v>0</v>
      </c>
      <c r="U8">
        <v>0</v>
      </c>
      <c r="V8">
        <v>43.259998321533203</v>
      </c>
      <c r="W8">
        <v>43.259998321533203</v>
      </c>
      <c r="X8">
        <v>43.259998321533203</v>
      </c>
      <c r="Y8">
        <v>43.259998321533203</v>
      </c>
      <c r="Z8">
        <v>43.259998321533203</v>
      </c>
      <c r="AA8">
        <v>43.259998321533203</v>
      </c>
      <c r="AB8">
        <v>43.259998321533203</v>
      </c>
      <c r="AC8">
        <v>43.259998321533203</v>
      </c>
      <c r="AD8">
        <v>43.259998321533203</v>
      </c>
      <c r="AE8">
        <v>43.259998321533203</v>
      </c>
      <c r="AF8">
        <v>43.259998321533203</v>
      </c>
      <c r="AG8">
        <v>43.259998321533203</v>
      </c>
      <c r="AH8">
        <v>43.259998321533203</v>
      </c>
      <c r="AI8">
        <v>43.259998321533203</v>
      </c>
      <c r="AJ8">
        <v>43.259998321533203</v>
      </c>
      <c r="AK8">
        <v>43.259998321533203</v>
      </c>
      <c r="AL8">
        <v>43.259998321533203</v>
      </c>
      <c r="AM8">
        <v>43.259998321533203</v>
      </c>
      <c r="AN8">
        <v>43.259998321533203</v>
      </c>
      <c r="AO8">
        <v>43.259998321533203</v>
      </c>
      <c r="AP8">
        <v>43.259998321533203</v>
      </c>
      <c r="AQ8">
        <v>211.21000671386719</v>
      </c>
      <c r="AR8">
        <v>211.21000671386719</v>
      </c>
      <c r="AS8">
        <v>211.21000671386719</v>
      </c>
      <c r="AT8">
        <v>211.21000671386719</v>
      </c>
      <c r="AU8">
        <v>211.21000671386719</v>
      </c>
      <c r="AV8">
        <v>211.21000671386719</v>
      </c>
      <c r="AW8">
        <v>211.21000671386719</v>
      </c>
      <c r="AX8">
        <v>211.21000671386719</v>
      </c>
      <c r="AY8">
        <v>211.21000671386719</v>
      </c>
      <c r="AZ8">
        <v>211.21000671386719</v>
      </c>
      <c r="BA8">
        <v>211.21000671386719</v>
      </c>
      <c r="BB8">
        <v>211.21000671386719</v>
      </c>
      <c r="BC8">
        <v>211.21000671386719</v>
      </c>
      <c r="BD8">
        <v>211.21000671386719</v>
      </c>
      <c r="BE8">
        <v>211.21000671386719</v>
      </c>
      <c r="BF8">
        <v>211.21000671386719</v>
      </c>
      <c r="BG8">
        <v>211.21000671386719</v>
      </c>
      <c r="BH8">
        <v>211.21000671386719</v>
      </c>
      <c r="BI8">
        <v>211.21000671386719</v>
      </c>
      <c r="BJ8">
        <v>211.21000671386719</v>
      </c>
      <c r="BK8">
        <v>245.94999694824219</v>
      </c>
      <c r="BL8">
        <v>245.94999694824219</v>
      </c>
      <c r="BM8">
        <v>245.94999694824219</v>
      </c>
      <c r="BN8">
        <v>245.94999694824219</v>
      </c>
      <c r="BO8">
        <v>245.94999694824219</v>
      </c>
      <c r="BP8">
        <v>245.94999694824219</v>
      </c>
      <c r="BQ8">
        <v>245.94999694824219</v>
      </c>
      <c r="BR8">
        <v>245.94999694824219</v>
      </c>
      <c r="BS8">
        <v>245.94999694824219</v>
      </c>
      <c r="BT8">
        <v>245.94999694824219</v>
      </c>
      <c r="BU8">
        <v>245.94999694824219</v>
      </c>
      <c r="BV8">
        <v>245.94999694824219</v>
      </c>
      <c r="BW8">
        <v>245.94999694824219</v>
      </c>
      <c r="BX8">
        <v>245.94999694824219</v>
      </c>
      <c r="BY8">
        <v>245.94999694824219</v>
      </c>
      <c r="BZ8">
        <v>245.94999694824219</v>
      </c>
      <c r="CA8">
        <v>245.94999694824219</v>
      </c>
      <c r="CB8">
        <v>245.94999694824219</v>
      </c>
      <c r="CC8">
        <v>245.94999694824219</v>
      </c>
      <c r="CD8">
        <v>245.94999694824219</v>
      </c>
      <c r="CE8">
        <v>399.26998901367188</v>
      </c>
      <c r="CF8">
        <v>399.26998901367188</v>
      </c>
      <c r="CG8">
        <v>399.26998901367188</v>
      </c>
      <c r="CH8">
        <v>399.26998901367188</v>
      </c>
      <c r="CI8">
        <v>399.26998901367188</v>
      </c>
      <c r="CJ8">
        <v>399.26998901367188</v>
      </c>
      <c r="CK8">
        <v>399.26998901367188</v>
      </c>
      <c r="CL8">
        <v>399.26998901367188</v>
      </c>
      <c r="CM8">
        <v>399.26998901367188</v>
      </c>
      <c r="CN8">
        <v>399.26998901367188</v>
      </c>
      <c r="CO8">
        <v>399.26998901367188</v>
      </c>
      <c r="CP8">
        <v>399.26998901367188</v>
      </c>
      <c r="CQ8">
        <v>399.26998901367188</v>
      </c>
      <c r="CR8">
        <v>399.26998901367188</v>
      </c>
      <c r="CS8">
        <v>399.26998901367188</v>
      </c>
      <c r="CT8">
        <v>399.26998901367188</v>
      </c>
      <c r="CU8">
        <v>399.26998901367188</v>
      </c>
      <c r="CV8">
        <v>399.26998901367188</v>
      </c>
      <c r="CW8">
        <v>399.26998901367188</v>
      </c>
      <c r="CX8">
        <v>399.26998901367188</v>
      </c>
      <c r="CY8">
        <v>211.83000183105469</v>
      </c>
      <c r="CZ8">
        <v>211.83000183105469</v>
      </c>
      <c r="DA8">
        <v>211.83000183105469</v>
      </c>
      <c r="DB8">
        <v>211.83000183105469</v>
      </c>
      <c r="DC8">
        <v>211.83000183105469</v>
      </c>
      <c r="DD8">
        <v>211.83000183105469</v>
      </c>
      <c r="DE8">
        <v>211.83000183105469</v>
      </c>
      <c r="DF8">
        <v>211.83000183105469</v>
      </c>
      <c r="DG8">
        <v>211.83000183105469</v>
      </c>
      <c r="DH8">
        <v>211.83000183105469</v>
      </c>
      <c r="DI8">
        <v>211.83000183105469</v>
      </c>
      <c r="DJ8">
        <v>211.83000183105469</v>
      </c>
      <c r="DK8">
        <v>211.83000183105469</v>
      </c>
      <c r="DL8">
        <v>211.83000183105469</v>
      </c>
      <c r="DM8">
        <v>211.83000183105469</v>
      </c>
      <c r="DN8">
        <v>211.83000183105469</v>
      </c>
      <c r="DO8">
        <v>211.83000183105469</v>
      </c>
      <c r="DP8">
        <v>211.83000183105469</v>
      </c>
      <c r="DQ8">
        <v>211.83000183105469</v>
      </c>
      <c r="DR8">
        <v>211.83000183105469</v>
      </c>
      <c r="DS8">
        <v>103.51999664306641</v>
      </c>
      <c r="DT8">
        <v>103.51999664306641</v>
      </c>
      <c r="DU8">
        <v>103.51999664306641</v>
      </c>
      <c r="DV8">
        <v>103.51999664306641</v>
      </c>
      <c r="DW8">
        <v>103.51999664306641</v>
      </c>
      <c r="DX8">
        <v>103.51999664306641</v>
      </c>
      <c r="DY8">
        <v>103.51999664306641</v>
      </c>
      <c r="DZ8">
        <v>103.51999664306641</v>
      </c>
      <c r="EA8">
        <v>103.51999664306641</v>
      </c>
      <c r="EB8">
        <v>103.51999664306641</v>
      </c>
      <c r="EC8">
        <v>103.51999664306641</v>
      </c>
      <c r="ED8">
        <v>103.51999664306641</v>
      </c>
      <c r="EE8">
        <v>103.51999664306641</v>
      </c>
      <c r="EF8">
        <v>103.51999664306641</v>
      </c>
      <c r="EG8">
        <v>103.51999664306641</v>
      </c>
      <c r="EH8">
        <v>103.51999664306641</v>
      </c>
      <c r="EI8">
        <v>103.51999664306641</v>
      </c>
      <c r="EJ8">
        <v>103.51999664306641</v>
      </c>
      <c r="EK8">
        <v>103.51999664306641</v>
      </c>
      <c r="EL8">
        <v>103.51999664306641</v>
      </c>
      <c r="EM8">
        <v>128.5</v>
      </c>
      <c r="EN8">
        <v>128.5</v>
      </c>
      <c r="EO8">
        <v>128.5</v>
      </c>
      <c r="EP8">
        <v>128.5</v>
      </c>
      <c r="EQ8">
        <v>128.5</v>
      </c>
      <c r="ER8">
        <v>128.5</v>
      </c>
      <c r="ES8">
        <v>128.5</v>
      </c>
      <c r="ET8">
        <v>128.5</v>
      </c>
      <c r="EU8">
        <v>128.5</v>
      </c>
      <c r="EV8">
        <v>128.5</v>
      </c>
      <c r="EW8">
        <v>128.5</v>
      </c>
      <c r="EX8">
        <v>128.5</v>
      </c>
      <c r="EY8">
        <v>128.5</v>
      </c>
      <c r="EZ8">
        <v>128.5</v>
      </c>
      <c r="FA8">
        <v>128.5</v>
      </c>
      <c r="FB8">
        <v>128.5</v>
      </c>
      <c r="FC8">
        <v>128.5</v>
      </c>
      <c r="FD8">
        <v>128.5</v>
      </c>
      <c r="FE8">
        <v>128.5</v>
      </c>
      <c r="FF8">
        <v>128.5</v>
      </c>
      <c r="FG8">
        <v>283.3900146484375</v>
      </c>
      <c r="FH8">
        <v>283.3900146484375</v>
      </c>
      <c r="FI8">
        <v>283.3900146484375</v>
      </c>
      <c r="FJ8">
        <v>283.3900146484375</v>
      </c>
      <c r="FK8">
        <v>283.3900146484375</v>
      </c>
      <c r="FL8">
        <v>283.3900146484375</v>
      </c>
      <c r="FM8">
        <v>283.3900146484375</v>
      </c>
      <c r="FN8">
        <v>283.3900146484375</v>
      </c>
      <c r="FO8">
        <v>283.3900146484375</v>
      </c>
      <c r="FP8">
        <v>283.3900146484375</v>
      </c>
      <c r="FQ8">
        <v>283.3900146484375</v>
      </c>
      <c r="FR8">
        <v>283.3900146484375</v>
      </c>
      <c r="FS8">
        <v>283.3900146484375</v>
      </c>
      <c r="FT8">
        <v>283.3900146484375</v>
      </c>
      <c r="FU8">
        <v>283.3900146484375</v>
      </c>
      <c r="FV8">
        <v>283.3900146484375</v>
      </c>
      <c r="FW8">
        <v>283.3900146484375</v>
      </c>
      <c r="FX8">
        <v>283.3900146484375</v>
      </c>
      <c r="FY8">
        <v>283.3900146484375</v>
      </c>
      <c r="FZ8">
        <v>283.3900146484375</v>
      </c>
      <c r="GA8">
        <v>371.92999267578125</v>
      </c>
      <c r="GB8">
        <v>371.92999267578125</v>
      </c>
      <c r="GC8">
        <v>371.92999267578125</v>
      </c>
      <c r="GD8">
        <v>371.92999267578125</v>
      </c>
      <c r="GE8">
        <v>371.92999267578125</v>
      </c>
      <c r="GF8">
        <v>371.92999267578125</v>
      </c>
      <c r="GG8">
        <v>371.92999267578125</v>
      </c>
      <c r="GH8">
        <v>371.92999267578125</v>
      </c>
      <c r="GI8">
        <v>371.92999267578125</v>
      </c>
      <c r="GJ8">
        <v>371.92999267578125</v>
      </c>
      <c r="GK8">
        <v>371.92999267578125</v>
      </c>
      <c r="GL8">
        <v>371.92999267578125</v>
      </c>
      <c r="GM8">
        <v>371.92999267578125</v>
      </c>
      <c r="GN8">
        <v>371.92999267578125</v>
      </c>
      <c r="GO8">
        <v>371.92999267578125</v>
      </c>
      <c r="GP8">
        <v>371.92999267578125</v>
      </c>
      <c r="GQ8">
        <v>371.92999267578125</v>
      </c>
      <c r="GR8">
        <v>371.92999267578125</v>
      </c>
      <c r="GS8">
        <v>371.92999267578125</v>
      </c>
      <c r="GT8">
        <v>371.92999267578125</v>
      </c>
      <c r="GU8">
        <v>240.60000610351563</v>
      </c>
      <c r="GV8">
        <v>240.60000610351563</v>
      </c>
      <c r="GW8">
        <v>240.60000610351563</v>
      </c>
      <c r="GX8">
        <v>240.60000610351563</v>
      </c>
      <c r="GY8">
        <v>240.60000610351563</v>
      </c>
      <c r="GZ8">
        <v>240.60000610351563</v>
      </c>
      <c r="HA8">
        <v>240.60000610351563</v>
      </c>
      <c r="HB8">
        <v>240.60000610351563</v>
      </c>
      <c r="HC8">
        <v>240.60000610351563</v>
      </c>
      <c r="HD8">
        <v>240.60000610351563</v>
      </c>
      <c r="HE8">
        <v>240.60000610351563</v>
      </c>
      <c r="HF8">
        <v>240.60000610351563</v>
      </c>
      <c r="HG8">
        <v>240.60000610351563</v>
      </c>
      <c r="HH8">
        <v>240.60000610351563</v>
      </c>
      <c r="HI8">
        <v>240.60000610351563</v>
      </c>
      <c r="HJ8">
        <v>240.60000610351563</v>
      </c>
      <c r="HK8">
        <v>240.60000610351563</v>
      </c>
      <c r="HL8">
        <v>240.60000610351563</v>
      </c>
      <c r="HM8">
        <v>240.60000610351563</v>
      </c>
      <c r="HN8">
        <v>240.60000610351563</v>
      </c>
      <c r="HO8">
        <v>151.19000244140625</v>
      </c>
      <c r="HP8">
        <v>151.19000244140625</v>
      </c>
      <c r="HQ8">
        <v>151.19000244140625</v>
      </c>
      <c r="HR8">
        <v>151.19000244140625</v>
      </c>
      <c r="HS8">
        <v>151.19000244140625</v>
      </c>
      <c r="HT8">
        <v>151.19000244140625</v>
      </c>
      <c r="HU8">
        <v>151.19000244140625</v>
      </c>
      <c r="HV8">
        <v>151.19000244140625</v>
      </c>
      <c r="HW8">
        <v>151.19000244140625</v>
      </c>
      <c r="HX8">
        <v>151.19000244140625</v>
      </c>
      <c r="HY8">
        <v>151.19000244140625</v>
      </c>
      <c r="HZ8">
        <v>151.19000244140625</v>
      </c>
      <c r="IA8">
        <v>151.19000244140625</v>
      </c>
      <c r="IB8">
        <v>151.19000244140625</v>
      </c>
      <c r="IC8">
        <v>151.19000244140625</v>
      </c>
      <c r="ID8">
        <v>151.19000244140625</v>
      </c>
      <c r="IE8">
        <v>151.19000244140625</v>
      </c>
      <c r="IF8">
        <v>151.19000244140625</v>
      </c>
      <c r="IG8">
        <v>151.19000244140625</v>
      </c>
      <c r="IH8">
        <v>151.19000244140625</v>
      </c>
      <c r="II8">
        <v>33.590000152587891</v>
      </c>
      <c r="IJ8">
        <v>33.590000152587891</v>
      </c>
      <c r="IK8">
        <v>33.590000152587891</v>
      </c>
      <c r="IL8">
        <v>33.590000152587891</v>
      </c>
      <c r="IM8">
        <v>33.590000152587891</v>
      </c>
      <c r="IN8">
        <v>33.590000152587891</v>
      </c>
      <c r="IO8">
        <v>33.590000152587891</v>
      </c>
      <c r="IP8">
        <v>33.590000152587891</v>
      </c>
      <c r="IQ8">
        <v>33.590000152587891</v>
      </c>
      <c r="IR8">
        <v>33.590000152587891</v>
      </c>
      <c r="IS8">
        <v>33.590000152587891</v>
      </c>
      <c r="IT8">
        <v>33.590000152587891</v>
      </c>
      <c r="IU8">
        <v>33.590000152587891</v>
      </c>
      <c r="IV8">
        <v>33.590000152587891</v>
      </c>
      <c r="IW8">
        <v>33.590000152587891</v>
      </c>
      <c r="IX8">
        <v>33.590000152587891</v>
      </c>
      <c r="IY8">
        <v>33.590000152587891</v>
      </c>
      <c r="IZ8">
        <v>33.590000152587891</v>
      </c>
      <c r="JA8">
        <v>33.590000152587891</v>
      </c>
      <c r="JB8">
        <v>33.590000152587891</v>
      </c>
      <c r="JC8">
        <v>6.0999999046325684</v>
      </c>
      <c r="JD8">
        <v>6.0999999046325684</v>
      </c>
      <c r="JE8">
        <v>6.0999999046325684</v>
      </c>
      <c r="JF8">
        <v>6.0999999046325684</v>
      </c>
      <c r="JG8">
        <v>6.0999999046325684</v>
      </c>
      <c r="JH8">
        <v>6.0999999046325684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</row>
    <row r="9" spans="1:274">
      <c r="A9" t="s">
        <v>16</v>
      </c>
      <c r="B9">
        <v>283.89999389648438</v>
      </c>
      <c r="C9">
        <v>283.89999389648438</v>
      </c>
      <c r="D9">
        <v>283.89999389648438</v>
      </c>
      <c r="E9">
        <v>283.89999389648438</v>
      </c>
      <c r="F9">
        <v>283.89999389648438</v>
      </c>
      <c r="G9">
        <v>283.89999389648438</v>
      </c>
      <c r="H9">
        <v>283.89999389648438</v>
      </c>
      <c r="I9">
        <v>283.89999389648438</v>
      </c>
      <c r="J9">
        <v>283.89999389648438</v>
      </c>
      <c r="K9">
        <v>283.89999389648438</v>
      </c>
      <c r="L9">
        <v>283.89999389648438</v>
      </c>
      <c r="M9">
        <v>283.89999389648438</v>
      </c>
      <c r="N9">
        <v>283.89999389648438</v>
      </c>
      <c r="O9">
        <v>283.89999389648438</v>
      </c>
      <c r="P9">
        <v>283.89999389648438</v>
      </c>
      <c r="Q9">
        <v>0</v>
      </c>
      <c r="R9">
        <v>0</v>
      </c>
      <c r="S9">
        <v>0</v>
      </c>
      <c r="T9">
        <v>0</v>
      </c>
      <c r="U9">
        <v>0</v>
      </c>
      <c r="V9">
        <v>276.6400146484375</v>
      </c>
      <c r="W9">
        <v>276.6400146484375</v>
      </c>
      <c r="X9">
        <v>276.6400146484375</v>
      </c>
      <c r="Y9">
        <v>276.6400146484375</v>
      </c>
      <c r="Z9">
        <v>276.6400146484375</v>
      </c>
      <c r="AA9">
        <v>276.6400146484375</v>
      </c>
      <c r="AB9">
        <v>276.6400146484375</v>
      </c>
      <c r="AC9">
        <v>276.6400146484375</v>
      </c>
      <c r="AD9">
        <v>276.6400146484375</v>
      </c>
      <c r="AE9">
        <v>276.6400146484375</v>
      </c>
      <c r="AF9">
        <v>276.6400146484375</v>
      </c>
      <c r="AG9">
        <v>276.6400146484375</v>
      </c>
      <c r="AH9">
        <v>276.6400146484375</v>
      </c>
      <c r="AI9">
        <v>276.6400146484375</v>
      </c>
      <c r="AJ9">
        <v>276.6400146484375</v>
      </c>
      <c r="AK9">
        <v>276.6400146484375</v>
      </c>
      <c r="AL9">
        <v>276.6400146484375</v>
      </c>
      <c r="AM9">
        <v>276.6400146484375</v>
      </c>
      <c r="AN9">
        <v>276.6400146484375</v>
      </c>
      <c r="AO9">
        <v>276.6400146484375</v>
      </c>
      <c r="AP9">
        <v>276.6400146484375</v>
      </c>
      <c r="AQ9">
        <v>486.67999267578125</v>
      </c>
      <c r="AR9">
        <v>486.67999267578125</v>
      </c>
      <c r="AS9">
        <v>486.67999267578125</v>
      </c>
      <c r="AT9">
        <v>486.67999267578125</v>
      </c>
      <c r="AU9">
        <v>486.67999267578125</v>
      </c>
      <c r="AV9">
        <v>486.67999267578125</v>
      </c>
      <c r="AW9">
        <v>486.67999267578125</v>
      </c>
      <c r="AX9">
        <v>486.67999267578125</v>
      </c>
      <c r="AY9">
        <v>486.67999267578125</v>
      </c>
      <c r="AZ9">
        <v>486.67999267578125</v>
      </c>
      <c r="BA9">
        <v>486.67999267578125</v>
      </c>
      <c r="BB9">
        <v>486.67999267578125</v>
      </c>
      <c r="BC9">
        <v>486.67999267578125</v>
      </c>
      <c r="BD9">
        <v>486.67999267578125</v>
      </c>
      <c r="BE9">
        <v>486.67999267578125</v>
      </c>
      <c r="BF9">
        <v>486.67999267578125</v>
      </c>
      <c r="BG9">
        <v>486.67999267578125</v>
      </c>
      <c r="BH9">
        <v>486.67999267578125</v>
      </c>
      <c r="BI9">
        <v>486.67999267578125</v>
      </c>
      <c r="BJ9">
        <v>486.67999267578125</v>
      </c>
      <c r="BK9">
        <v>6290.25</v>
      </c>
      <c r="BL9">
        <v>6290.25</v>
      </c>
      <c r="BM9">
        <v>6290.25</v>
      </c>
      <c r="BN9">
        <v>6290.25</v>
      </c>
      <c r="BO9">
        <v>6290.25</v>
      </c>
      <c r="BP9">
        <v>6290.25</v>
      </c>
      <c r="BQ9">
        <v>6290.25</v>
      </c>
      <c r="BR9">
        <v>6290.25</v>
      </c>
      <c r="BS9">
        <v>6290.25</v>
      </c>
      <c r="BT9">
        <v>6290.25</v>
      </c>
      <c r="BU9">
        <v>6290.25</v>
      </c>
      <c r="BV9">
        <v>6290.25</v>
      </c>
      <c r="BW9">
        <v>6290.25</v>
      </c>
      <c r="BX9">
        <v>6290.25</v>
      </c>
      <c r="BY9">
        <v>6290.25</v>
      </c>
      <c r="BZ9">
        <v>6290.25</v>
      </c>
      <c r="CA9">
        <v>6290.25</v>
      </c>
      <c r="CB9">
        <v>6290.25</v>
      </c>
      <c r="CC9">
        <v>6290.25</v>
      </c>
      <c r="CD9">
        <v>6290.25</v>
      </c>
      <c r="CE9">
        <v>11224.830078125</v>
      </c>
      <c r="CF9">
        <v>11224.830078125</v>
      </c>
      <c r="CG9">
        <v>11224.830078125</v>
      </c>
      <c r="CH9">
        <v>11224.830078125</v>
      </c>
      <c r="CI9">
        <v>11224.830078125</v>
      </c>
      <c r="CJ9">
        <v>11224.830078125</v>
      </c>
      <c r="CK9">
        <v>11224.830078125</v>
      </c>
      <c r="CL9">
        <v>11224.830078125</v>
      </c>
      <c r="CM9">
        <v>11224.830078125</v>
      </c>
      <c r="CN9">
        <v>11224.830078125</v>
      </c>
      <c r="CO9">
        <v>11224.830078125</v>
      </c>
      <c r="CP9">
        <v>11224.830078125</v>
      </c>
      <c r="CQ9">
        <v>11224.830078125</v>
      </c>
      <c r="CR9">
        <v>11224.830078125</v>
      </c>
      <c r="CS9">
        <v>11224.830078125</v>
      </c>
      <c r="CT9">
        <v>11224.830078125</v>
      </c>
      <c r="CU9">
        <v>11224.830078125</v>
      </c>
      <c r="CV9">
        <v>11224.830078125</v>
      </c>
      <c r="CW9">
        <v>11224.830078125</v>
      </c>
      <c r="CX9">
        <v>11224.830078125</v>
      </c>
      <c r="CY9">
        <v>5892.31982421875</v>
      </c>
      <c r="CZ9">
        <v>5892.31982421875</v>
      </c>
      <c r="DA9">
        <v>5892.31982421875</v>
      </c>
      <c r="DB9">
        <v>5892.31982421875</v>
      </c>
      <c r="DC9">
        <v>5892.31982421875</v>
      </c>
      <c r="DD9">
        <v>5892.31982421875</v>
      </c>
      <c r="DE9">
        <v>5892.31982421875</v>
      </c>
      <c r="DF9">
        <v>5892.31982421875</v>
      </c>
      <c r="DG9">
        <v>5892.31982421875</v>
      </c>
      <c r="DH9">
        <v>5892.31982421875</v>
      </c>
      <c r="DI9">
        <v>5892.31982421875</v>
      </c>
      <c r="DJ9">
        <v>5892.31982421875</v>
      </c>
      <c r="DK9">
        <v>5892.31982421875</v>
      </c>
      <c r="DL9">
        <v>5892.31982421875</v>
      </c>
      <c r="DM9">
        <v>5892.31982421875</v>
      </c>
      <c r="DN9">
        <v>5892.31982421875</v>
      </c>
      <c r="DO9">
        <v>5892.31982421875</v>
      </c>
      <c r="DP9">
        <v>5892.31982421875</v>
      </c>
      <c r="DQ9">
        <v>5892.31982421875</v>
      </c>
      <c r="DR9">
        <v>5892.31982421875</v>
      </c>
      <c r="DS9">
        <v>4447.330078125</v>
      </c>
      <c r="DT9">
        <v>4447.330078125</v>
      </c>
      <c r="DU9">
        <v>4447.330078125</v>
      </c>
      <c r="DV9">
        <v>4447.330078125</v>
      </c>
      <c r="DW9">
        <v>4447.330078125</v>
      </c>
      <c r="DX9">
        <v>4447.330078125</v>
      </c>
      <c r="DY9">
        <v>4447.330078125</v>
      </c>
      <c r="DZ9">
        <v>4447.330078125</v>
      </c>
      <c r="EA9">
        <v>4447.330078125</v>
      </c>
      <c r="EB9">
        <v>4447.330078125</v>
      </c>
      <c r="EC9">
        <v>4447.330078125</v>
      </c>
      <c r="ED9">
        <v>4447.330078125</v>
      </c>
      <c r="EE9">
        <v>4447.330078125</v>
      </c>
      <c r="EF9">
        <v>4447.330078125</v>
      </c>
      <c r="EG9">
        <v>4447.330078125</v>
      </c>
      <c r="EH9">
        <v>4447.330078125</v>
      </c>
      <c r="EI9">
        <v>4447.330078125</v>
      </c>
      <c r="EJ9">
        <v>4447.330078125</v>
      </c>
      <c r="EK9">
        <v>4447.330078125</v>
      </c>
      <c r="EL9">
        <v>4447.330078125</v>
      </c>
      <c r="EM9">
        <v>4715.27001953125</v>
      </c>
      <c r="EN9">
        <v>4715.27001953125</v>
      </c>
      <c r="EO9">
        <v>4715.27001953125</v>
      </c>
      <c r="EP9">
        <v>4715.27001953125</v>
      </c>
      <c r="EQ9">
        <v>4715.27001953125</v>
      </c>
      <c r="ER9">
        <v>4715.27001953125</v>
      </c>
      <c r="ES9">
        <v>4715.27001953125</v>
      </c>
      <c r="ET9">
        <v>4715.27001953125</v>
      </c>
      <c r="EU9">
        <v>4715.27001953125</v>
      </c>
      <c r="EV9">
        <v>4715.27001953125</v>
      </c>
      <c r="EW9">
        <v>4715.27001953125</v>
      </c>
      <c r="EX9">
        <v>4715.27001953125</v>
      </c>
      <c r="EY9">
        <v>4715.27001953125</v>
      </c>
      <c r="EZ9">
        <v>4715.27001953125</v>
      </c>
      <c r="FA9">
        <v>4715.27001953125</v>
      </c>
      <c r="FB9">
        <v>4715.27001953125</v>
      </c>
      <c r="FC9">
        <v>4715.27001953125</v>
      </c>
      <c r="FD9">
        <v>4715.27001953125</v>
      </c>
      <c r="FE9">
        <v>4715.27001953125</v>
      </c>
      <c r="FF9">
        <v>4715.27001953125</v>
      </c>
      <c r="FG9">
        <v>9304.3095703125</v>
      </c>
      <c r="FH9">
        <v>9304.3095703125</v>
      </c>
      <c r="FI9">
        <v>9304.3095703125</v>
      </c>
      <c r="FJ9">
        <v>9304.3095703125</v>
      </c>
      <c r="FK9">
        <v>9304.3095703125</v>
      </c>
      <c r="FL9">
        <v>9304.3095703125</v>
      </c>
      <c r="FM9">
        <v>9304.3095703125</v>
      </c>
      <c r="FN9">
        <v>9304.3095703125</v>
      </c>
      <c r="FO9">
        <v>9304.3095703125</v>
      </c>
      <c r="FP9">
        <v>9304.3095703125</v>
      </c>
      <c r="FQ9">
        <v>9304.3095703125</v>
      </c>
      <c r="FR9">
        <v>9304.3095703125</v>
      </c>
      <c r="FS9">
        <v>9304.3095703125</v>
      </c>
      <c r="FT9">
        <v>9304.3095703125</v>
      </c>
      <c r="FU9">
        <v>9304.3095703125</v>
      </c>
      <c r="FV9">
        <v>9304.3095703125</v>
      </c>
      <c r="FW9">
        <v>9304.3095703125</v>
      </c>
      <c r="FX9">
        <v>9304.3095703125</v>
      </c>
      <c r="FY9">
        <v>9304.3095703125</v>
      </c>
      <c r="FZ9">
        <v>9304.3095703125</v>
      </c>
      <c r="GA9">
        <v>17558.7890625</v>
      </c>
      <c r="GB9">
        <v>17558.7890625</v>
      </c>
      <c r="GC9">
        <v>17558.7890625</v>
      </c>
      <c r="GD9">
        <v>17558.7890625</v>
      </c>
      <c r="GE9">
        <v>17558.7890625</v>
      </c>
      <c r="GF9">
        <v>17558.7890625</v>
      </c>
      <c r="GG9">
        <v>17558.7890625</v>
      </c>
      <c r="GH9">
        <v>17558.7890625</v>
      </c>
      <c r="GI9">
        <v>17558.7890625</v>
      </c>
      <c r="GJ9">
        <v>17558.7890625</v>
      </c>
      <c r="GK9">
        <v>17558.7890625</v>
      </c>
      <c r="GL9">
        <v>17558.7890625</v>
      </c>
      <c r="GM9">
        <v>17558.7890625</v>
      </c>
      <c r="GN9">
        <v>17558.7890625</v>
      </c>
      <c r="GO9">
        <v>17558.7890625</v>
      </c>
      <c r="GP9">
        <v>17558.7890625</v>
      </c>
      <c r="GQ9">
        <v>17558.7890625</v>
      </c>
      <c r="GR9">
        <v>17558.7890625</v>
      </c>
      <c r="GS9">
        <v>17558.7890625</v>
      </c>
      <c r="GT9">
        <v>17558.7890625</v>
      </c>
      <c r="GU9">
        <v>697.80999755859375</v>
      </c>
      <c r="GV9">
        <v>697.80999755859375</v>
      </c>
      <c r="GW9">
        <v>697.80999755859375</v>
      </c>
      <c r="GX9">
        <v>697.80999755859375</v>
      </c>
      <c r="GY9">
        <v>697.80999755859375</v>
      </c>
      <c r="GZ9">
        <v>697.80999755859375</v>
      </c>
      <c r="HA9">
        <v>697.80999755859375</v>
      </c>
      <c r="HB9">
        <v>697.80999755859375</v>
      </c>
      <c r="HC9">
        <v>697.80999755859375</v>
      </c>
      <c r="HD9">
        <v>697.80999755859375</v>
      </c>
      <c r="HE9">
        <v>697.80999755859375</v>
      </c>
      <c r="HF9">
        <v>697.80999755859375</v>
      </c>
      <c r="HG9">
        <v>697.80999755859375</v>
      </c>
      <c r="HH9">
        <v>697.80999755859375</v>
      </c>
      <c r="HI9">
        <v>697.80999755859375</v>
      </c>
      <c r="HJ9">
        <v>697.80999755859375</v>
      </c>
      <c r="HK9">
        <v>697.80999755859375</v>
      </c>
      <c r="HL9">
        <v>697.80999755859375</v>
      </c>
      <c r="HM9">
        <v>697.80999755859375</v>
      </c>
      <c r="HN9">
        <v>697.80999755859375</v>
      </c>
      <c r="HO9">
        <v>411.51998901367188</v>
      </c>
      <c r="HP9">
        <v>411.51998901367188</v>
      </c>
      <c r="HQ9">
        <v>411.51998901367188</v>
      </c>
      <c r="HR9">
        <v>411.51998901367188</v>
      </c>
      <c r="HS9">
        <v>411.51998901367188</v>
      </c>
      <c r="HT9">
        <v>411.51998901367188</v>
      </c>
      <c r="HU9">
        <v>411.51998901367188</v>
      </c>
      <c r="HV9">
        <v>411.51998901367188</v>
      </c>
      <c r="HW9">
        <v>411.51998901367188</v>
      </c>
      <c r="HX9">
        <v>411.51998901367188</v>
      </c>
      <c r="HY9">
        <v>411.51998901367188</v>
      </c>
      <c r="HZ9">
        <v>411.51998901367188</v>
      </c>
      <c r="IA9">
        <v>411.51998901367188</v>
      </c>
      <c r="IB9">
        <v>411.51998901367188</v>
      </c>
      <c r="IC9">
        <v>411.51998901367188</v>
      </c>
      <c r="ID9">
        <v>411.51998901367188</v>
      </c>
      <c r="IE9">
        <v>411.51998901367188</v>
      </c>
      <c r="IF9">
        <v>411.51998901367188</v>
      </c>
      <c r="IG9">
        <v>411.51998901367188</v>
      </c>
      <c r="IH9">
        <v>411.51998901367188</v>
      </c>
      <c r="II9">
        <v>257.760009765625</v>
      </c>
      <c r="IJ9">
        <v>257.760009765625</v>
      </c>
      <c r="IK9">
        <v>257.760009765625</v>
      </c>
      <c r="IL9">
        <v>257.760009765625</v>
      </c>
      <c r="IM9">
        <v>257.760009765625</v>
      </c>
      <c r="IN9">
        <v>257.760009765625</v>
      </c>
      <c r="IO9">
        <v>257.760009765625</v>
      </c>
      <c r="IP9">
        <v>257.760009765625</v>
      </c>
      <c r="IQ9">
        <v>257.760009765625</v>
      </c>
      <c r="IR9">
        <v>257.760009765625</v>
      </c>
      <c r="IS9">
        <v>257.760009765625</v>
      </c>
      <c r="IT9">
        <v>257.760009765625</v>
      </c>
      <c r="IU9">
        <v>257.760009765625</v>
      </c>
      <c r="IV9">
        <v>257.760009765625</v>
      </c>
      <c r="IW9">
        <v>257.760009765625</v>
      </c>
      <c r="IX9">
        <v>257.760009765625</v>
      </c>
      <c r="IY9">
        <v>257.760009765625</v>
      </c>
      <c r="IZ9">
        <v>257.760009765625</v>
      </c>
      <c r="JA9">
        <v>257.760009765625</v>
      </c>
      <c r="JB9">
        <v>257.760009765625</v>
      </c>
      <c r="JC9">
        <v>308.54544067382813</v>
      </c>
      <c r="JD9">
        <v>308.54544067382813</v>
      </c>
      <c r="JE9">
        <v>308.54544067382813</v>
      </c>
      <c r="JF9">
        <v>308.54544067382813</v>
      </c>
      <c r="JG9">
        <v>308.54544067382813</v>
      </c>
      <c r="JH9">
        <v>308.54544067382813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</row>
    <row r="10" spans="1:274">
      <c r="A10" t="s">
        <v>17</v>
      </c>
      <c r="B10">
        <v>10.199999809265137</v>
      </c>
      <c r="C10">
        <v>10.199999809265137</v>
      </c>
      <c r="D10">
        <v>10.199999809265137</v>
      </c>
      <c r="E10">
        <v>10.199999809265137</v>
      </c>
      <c r="F10">
        <v>10.199999809265137</v>
      </c>
      <c r="G10">
        <v>10.199999809265137</v>
      </c>
      <c r="H10">
        <v>10.199999809265137</v>
      </c>
      <c r="I10">
        <v>10.199999809265137</v>
      </c>
      <c r="J10">
        <v>10.199999809265137</v>
      </c>
      <c r="K10">
        <v>10.199999809265137</v>
      </c>
      <c r="L10">
        <v>10.199999809265137</v>
      </c>
      <c r="M10">
        <v>10.199999809265137</v>
      </c>
      <c r="N10">
        <v>10.199999809265137</v>
      </c>
      <c r="O10">
        <v>10.199999809265137</v>
      </c>
      <c r="P10">
        <v>10.199999809265137</v>
      </c>
      <c r="Q10">
        <v>0</v>
      </c>
      <c r="R10">
        <v>0</v>
      </c>
      <c r="S10">
        <v>0</v>
      </c>
      <c r="T10">
        <v>0</v>
      </c>
      <c r="U10">
        <v>0</v>
      </c>
      <c r="V10">
        <v>43.259998321533203</v>
      </c>
      <c r="W10">
        <v>43.259998321533203</v>
      </c>
      <c r="X10">
        <v>43.259998321533203</v>
      </c>
      <c r="Y10">
        <v>43.259998321533203</v>
      </c>
      <c r="Z10">
        <v>43.259998321533203</v>
      </c>
      <c r="AA10">
        <v>43.259998321533203</v>
      </c>
      <c r="AB10">
        <v>43.259998321533203</v>
      </c>
      <c r="AC10">
        <v>43.259998321533203</v>
      </c>
      <c r="AD10">
        <v>43.259998321533203</v>
      </c>
      <c r="AE10">
        <v>43.259998321533203</v>
      </c>
      <c r="AF10">
        <v>43.259998321533203</v>
      </c>
      <c r="AG10">
        <v>43.259998321533203</v>
      </c>
      <c r="AH10">
        <v>43.259998321533203</v>
      </c>
      <c r="AI10">
        <v>43.259998321533203</v>
      </c>
      <c r="AJ10">
        <v>43.259998321533203</v>
      </c>
      <c r="AK10">
        <v>43.259998321533203</v>
      </c>
      <c r="AL10">
        <v>43.259998321533203</v>
      </c>
      <c r="AM10">
        <v>43.259998321533203</v>
      </c>
      <c r="AN10">
        <v>43.259998321533203</v>
      </c>
      <c r="AO10">
        <v>43.259998321533203</v>
      </c>
      <c r="AP10">
        <v>43.259998321533203</v>
      </c>
      <c r="AQ10">
        <v>211.21000671386719</v>
      </c>
      <c r="AR10">
        <v>211.21000671386719</v>
      </c>
      <c r="AS10">
        <v>211.21000671386719</v>
      </c>
      <c r="AT10">
        <v>211.21000671386719</v>
      </c>
      <c r="AU10">
        <v>211.21000671386719</v>
      </c>
      <c r="AV10">
        <v>211.21000671386719</v>
      </c>
      <c r="AW10">
        <v>211.21000671386719</v>
      </c>
      <c r="AX10">
        <v>211.21000671386719</v>
      </c>
      <c r="AY10">
        <v>211.21000671386719</v>
      </c>
      <c r="AZ10">
        <v>211.21000671386719</v>
      </c>
      <c r="BA10">
        <v>211.21000671386719</v>
      </c>
      <c r="BB10">
        <v>211.21000671386719</v>
      </c>
      <c r="BC10">
        <v>211.21000671386719</v>
      </c>
      <c r="BD10">
        <v>211.21000671386719</v>
      </c>
      <c r="BE10">
        <v>211.21000671386719</v>
      </c>
      <c r="BF10">
        <v>211.21000671386719</v>
      </c>
      <c r="BG10">
        <v>211.21000671386719</v>
      </c>
      <c r="BH10">
        <v>211.21000671386719</v>
      </c>
      <c r="BI10">
        <v>211.21000671386719</v>
      </c>
      <c r="BJ10">
        <v>211.21000671386719</v>
      </c>
      <c r="BK10">
        <v>245.94999694824219</v>
      </c>
      <c r="BL10">
        <v>245.94999694824219</v>
      </c>
      <c r="BM10">
        <v>245.94999694824219</v>
      </c>
      <c r="BN10">
        <v>245.94999694824219</v>
      </c>
      <c r="BO10">
        <v>245.94999694824219</v>
      </c>
      <c r="BP10">
        <v>245.94999694824219</v>
      </c>
      <c r="BQ10">
        <v>245.94999694824219</v>
      </c>
      <c r="BR10">
        <v>245.94999694824219</v>
      </c>
      <c r="BS10">
        <v>245.94999694824219</v>
      </c>
      <c r="BT10">
        <v>245.94999694824219</v>
      </c>
      <c r="BU10">
        <v>245.94999694824219</v>
      </c>
      <c r="BV10">
        <v>245.94999694824219</v>
      </c>
      <c r="BW10">
        <v>245.94999694824219</v>
      </c>
      <c r="BX10">
        <v>245.94999694824219</v>
      </c>
      <c r="BY10">
        <v>245.94999694824219</v>
      </c>
      <c r="BZ10">
        <v>245.94999694824219</v>
      </c>
      <c r="CA10">
        <v>245.94999694824219</v>
      </c>
      <c r="CB10">
        <v>245.94999694824219</v>
      </c>
      <c r="CC10">
        <v>245.94999694824219</v>
      </c>
      <c r="CD10">
        <v>245.94999694824219</v>
      </c>
      <c r="CE10">
        <v>399.26998901367188</v>
      </c>
      <c r="CF10">
        <v>399.26998901367188</v>
      </c>
      <c r="CG10">
        <v>399.26998901367188</v>
      </c>
      <c r="CH10">
        <v>399.26998901367188</v>
      </c>
      <c r="CI10">
        <v>399.26998901367188</v>
      </c>
      <c r="CJ10">
        <v>399.26998901367188</v>
      </c>
      <c r="CK10">
        <v>399.26998901367188</v>
      </c>
      <c r="CL10">
        <v>399.26998901367188</v>
      </c>
      <c r="CM10">
        <v>399.26998901367188</v>
      </c>
      <c r="CN10">
        <v>399.26998901367188</v>
      </c>
      <c r="CO10">
        <v>399.26998901367188</v>
      </c>
      <c r="CP10">
        <v>399.26998901367188</v>
      </c>
      <c r="CQ10">
        <v>399.26998901367188</v>
      </c>
      <c r="CR10">
        <v>399.26998901367188</v>
      </c>
      <c r="CS10">
        <v>399.26998901367188</v>
      </c>
      <c r="CT10">
        <v>399.26998901367188</v>
      </c>
      <c r="CU10">
        <v>399.26998901367188</v>
      </c>
      <c r="CV10">
        <v>399.26998901367188</v>
      </c>
      <c r="CW10">
        <v>399.26998901367188</v>
      </c>
      <c r="CX10">
        <v>399.26998901367188</v>
      </c>
      <c r="CY10">
        <v>211.83000183105469</v>
      </c>
      <c r="CZ10">
        <v>211.83000183105469</v>
      </c>
      <c r="DA10">
        <v>211.83000183105469</v>
      </c>
      <c r="DB10">
        <v>211.83000183105469</v>
      </c>
      <c r="DC10">
        <v>211.83000183105469</v>
      </c>
      <c r="DD10">
        <v>211.83000183105469</v>
      </c>
      <c r="DE10">
        <v>211.83000183105469</v>
      </c>
      <c r="DF10">
        <v>211.83000183105469</v>
      </c>
      <c r="DG10">
        <v>211.83000183105469</v>
      </c>
      <c r="DH10">
        <v>211.83000183105469</v>
      </c>
      <c r="DI10">
        <v>211.83000183105469</v>
      </c>
      <c r="DJ10">
        <v>211.83000183105469</v>
      </c>
      <c r="DK10">
        <v>211.83000183105469</v>
      </c>
      <c r="DL10">
        <v>211.83000183105469</v>
      </c>
      <c r="DM10">
        <v>211.83000183105469</v>
      </c>
      <c r="DN10">
        <v>211.83000183105469</v>
      </c>
      <c r="DO10">
        <v>211.83000183105469</v>
      </c>
      <c r="DP10">
        <v>211.83000183105469</v>
      </c>
      <c r="DQ10">
        <v>211.83000183105469</v>
      </c>
      <c r="DR10">
        <v>211.83000183105469</v>
      </c>
      <c r="DS10">
        <v>103.51999664306641</v>
      </c>
      <c r="DT10">
        <v>103.51999664306641</v>
      </c>
      <c r="DU10">
        <v>103.51999664306641</v>
      </c>
      <c r="DV10">
        <v>103.51999664306641</v>
      </c>
      <c r="DW10">
        <v>103.51999664306641</v>
      </c>
      <c r="DX10">
        <v>103.51999664306641</v>
      </c>
      <c r="DY10">
        <v>103.51999664306641</v>
      </c>
      <c r="DZ10">
        <v>103.51999664306641</v>
      </c>
      <c r="EA10">
        <v>103.51999664306641</v>
      </c>
      <c r="EB10">
        <v>103.51999664306641</v>
      </c>
      <c r="EC10">
        <v>103.51999664306641</v>
      </c>
      <c r="ED10">
        <v>103.51999664306641</v>
      </c>
      <c r="EE10">
        <v>103.51999664306641</v>
      </c>
      <c r="EF10">
        <v>103.51999664306641</v>
      </c>
      <c r="EG10">
        <v>103.51999664306641</v>
      </c>
      <c r="EH10">
        <v>103.51999664306641</v>
      </c>
      <c r="EI10">
        <v>103.51999664306641</v>
      </c>
      <c r="EJ10">
        <v>103.51999664306641</v>
      </c>
      <c r="EK10">
        <v>103.51999664306641</v>
      </c>
      <c r="EL10">
        <v>103.51999664306641</v>
      </c>
      <c r="EM10">
        <v>128.5</v>
      </c>
      <c r="EN10">
        <v>128.5</v>
      </c>
      <c r="EO10">
        <v>128.5</v>
      </c>
      <c r="EP10">
        <v>128.5</v>
      </c>
      <c r="EQ10">
        <v>128.5</v>
      </c>
      <c r="ER10">
        <v>128.5</v>
      </c>
      <c r="ES10">
        <v>128.5</v>
      </c>
      <c r="ET10">
        <v>128.5</v>
      </c>
      <c r="EU10">
        <v>128.5</v>
      </c>
      <c r="EV10">
        <v>128.5</v>
      </c>
      <c r="EW10">
        <v>128.5</v>
      </c>
      <c r="EX10">
        <v>128.5</v>
      </c>
      <c r="EY10">
        <v>128.5</v>
      </c>
      <c r="EZ10">
        <v>128.5</v>
      </c>
      <c r="FA10">
        <v>128.5</v>
      </c>
      <c r="FB10">
        <v>128.5</v>
      </c>
      <c r="FC10">
        <v>128.5</v>
      </c>
      <c r="FD10">
        <v>128.5</v>
      </c>
      <c r="FE10">
        <v>128.5</v>
      </c>
      <c r="FF10">
        <v>128.5</v>
      </c>
      <c r="FG10">
        <v>283.3900146484375</v>
      </c>
      <c r="FH10">
        <v>283.3900146484375</v>
      </c>
      <c r="FI10">
        <v>283.3900146484375</v>
      </c>
      <c r="FJ10">
        <v>283.3900146484375</v>
      </c>
      <c r="FK10">
        <v>283.3900146484375</v>
      </c>
      <c r="FL10">
        <v>283.3900146484375</v>
      </c>
      <c r="FM10">
        <v>283.3900146484375</v>
      </c>
      <c r="FN10">
        <v>283.3900146484375</v>
      </c>
      <c r="FO10">
        <v>283.3900146484375</v>
      </c>
      <c r="FP10">
        <v>283.3900146484375</v>
      </c>
      <c r="FQ10">
        <v>283.3900146484375</v>
      </c>
      <c r="FR10">
        <v>283.3900146484375</v>
      </c>
      <c r="FS10">
        <v>283.3900146484375</v>
      </c>
      <c r="FT10">
        <v>283.3900146484375</v>
      </c>
      <c r="FU10">
        <v>283.3900146484375</v>
      </c>
      <c r="FV10">
        <v>283.3900146484375</v>
      </c>
      <c r="FW10">
        <v>283.3900146484375</v>
      </c>
      <c r="FX10">
        <v>283.3900146484375</v>
      </c>
      <c r="FY10">
        <v>283.3900146484375</v>
      </c>
      <c r="FZ10">
        <v>283.3900146484375</v>
      </c>
      <c r="GA10">
        <v>371.92999267578125</v>
      </c>
      <c r="GB10">
        <v>371.92999267578125</v>
      </c>
      <c r="GC10">
        <v>371.92999267578125</v>
      </c>
      <c r="GD10">
        <v>371.92999267578125</v>
      </c>
      <c r="GE10">
        <v>371.92999267578125</v>
      </c>
      <c r="GF10">
        <v>371.92999267578125</v>
      </c>
      <c r="GG10">
        <v>371.92999267578125</v>
      </c>
      <c r="GH10">
        <v>371.92999267578125</v>
      </c>
      <c r="GI10">
        <v>371.92999267578125</v>
      </c>
      <c r="GJ10">
        <v>371.92999267578125</v>
      </c>
      <c r="GK10">
        <v>371.92999267578125</v>
      </c>
      <c r="GL10">
        <v>371.92999267578125</v>
      </c>
      <c r="GM10">
        <v>371.92999267578125</v>
      </c>
      <c r="GN10">
        <v>371.92999267578125</v>
      </c>
      <c r="GO10">
        <v>371.92999267578125</v>
      </c>
      <c r="GP10">
        <v>371.92999267578125</v>
      </c>
      <c r="GQ10">
        <v>371.92999267578125</v>
      </c>
      <c r="GR10">
        <v>371.92999267578125</v>
      </c>
      <c r="GS10">
        <v>371.92999267578125</v>
      </c>
      <c r="GT10">
        <v>371.92999267578125</v>
      </c>
      <c r="GU10">
        <v>240.60000610351563</v>
      </c>
      <c r="GV10">
        <v>240.60000610351563</v>
      </c>
      <c r="GW10">
        <v>240.60000610351563</v>
      </c>
      <c r="GX10">
        <v>240.60000610351563</v>
      </c>
      <c r="GY10">
        <v>240.60000610351563</v>
      </c>
      <c r="GZ10">
        <v>240.60000610351563</v>
      </c>
      <c r="HA10">
        <v>240.60000610351563</v>
      </c>
      <c r="HB10">
        <v>240.60000610351563</v>
      </c>
      <c r="HC10">
        <v>240.60000610351563</v>
      </c>
      <c r="HD10">
        <v>240.60000610351563</v>
      </c>
      <c r="HE10">
        <v>240.60000610351563</v>
      </c>
      <c r="HF10">
        <v>240.60000610351563</v>
      </c>
      <c r="HG10">
        <v>240.60000610351563</v>
      </c>
      <c r="HH10">
        <v>240.60000610351563</v>
      </c>
      <c r="HI10">
        <v>240.60000610351563</v>
      </c>
      <c r="HJ10">
        <v>240.60000610351563</v>
      </c>
      <c r="HK10">
        <v>240.60000610351563</v>
      </c>
      <c r="HL10">
        <v>240.60000610351563</v>
      </c>
      <c r="HM10">
        <v>240.60000610351563</v>
      </c>
      <c r="HN10">
        <v>240.60000610351563</v>
      </c>
      <c r="HO10">
        <v>151.19000244140625</v>
      </c>
      <c r="HP10">
        <v>151.19000244140625</v>
      </c>
      <c r="HQ10">
        <v>151.19000244140625</v>
      </c>
      <c r="HR10">
        <v>151.19000244140625</v>
      </c>
      <c r="HS10">
        <v>151.19000244140625</v>
      </c>
      <c r="HT10">
        <v>151.19000244140625</v>
      </c>
      <c r="HU10">
        <v>151.19000244140625</v>
      </c>
      <c r="HV10">
        <v>151.19000244140625</v>
      </c>
      <c r="HW10">
        <v>151.19000244140625</v>
      </c>
      <c r="HX10">
        <v>151.19000244140625</v>
      </c>
      <c r="HY10">
        <v>151.19000244140625</v>
      </c>
      <c r="HZ10">
        <v>151.19000244140625</v>
      </c>
      <c r="IA10">
        <v>151.19000244140625</v>
      </c>
      <c r="IB10">
        <v>151.19000244140625</v>
      </c>
      <c r="IC10">
        <v>151.19000244140625</v>
      </c>
      <c r="ID10">
        <v>151.19000244140625</v>
      </c>
      <c r="IE10">
        <v>151.19000244140625</v>
      </c>
      <c r="IF10">
        <v>151.19000244140625</v>
      </c>
      <c r="IG10">
        <v>151.19000244140625</v>
      </c>
      <c r="IH10">
        <v>151.19000244140625</v>
      </c>
      <c r="II10">
        <v>33.590000152587891</v>
      </c>
      <c r="IJ10">
        <v>33.590000152587891</v>
      </c>
      <c r="IK10">
        <v>33.590000152587891</v>
      </c>
      <c r="IL10">
        <v>33.590000152587891</v>
      </c>
      <c r="IM10">
        <v>33.590000152587891</v>
      </c>
      <c r="IN10">
        <v>33.590000152587891</v>
      </c>
      <c r="IO10">
        <v>33.590000152587891</v>
      </c>
      <c r="IP10">
        <v>33.590000152587891</v>
      </c>
      <c r="IQ10">
        <v>33.590000152587891</v>
      </c>
      <c r="IR10">
        <v>33.590000152587891</v>
      </c>
      <c r="IS10">
        <v>33.590000152587891</v>
      </c>
      <c r="IT10">
        <v>33.590000152587891</v>
      </c>
      <c r="IU10">
        <v>33.590000152587891</v>
      </c>
      <c r="IV10">
        <v>33.590000152587891</v>
      </c>
      <c r="IW10">
        <v>33.590000152587891</v>
      </c>
      <c r="IX10">
        <v>33.590000152587891</v>
      </c>
      <c r="IY10">
        <v>33.590000152587891</v>
      </c>
      <c r="IZ10">
        <v>33.590000152587891</v>
      </c>
      <c r="JA10">
        <v>33.590000152587891</v>
      </c>
      <c r="JB10">
        <v>33.590000152587891</v>
      </c>
      <c r="JC10">
        <v>18.484848022460938</v>
      </c>
      <c r="JD10">
        <v>18.484848022460938</v>
      </c>
      <c r="JE10">
        <v>18.484848022460938</v>
      </c>
      <c r="JF10">
        <v>18.484848022460938</v>
      </c>
      <c r="JG10">
        <v>18.484848022460938</v>
      </c>
      <c r="JH10">
        <v>18.484848022460938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</row>
    <row r="12" spans="1:274">
      <c r="B12">
        <f>MAX(B7:JN7)</f>
        <v>17558.7890625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N31"/>
  <sheetViews>
    <sheetView workbookViewId="0"/>
  </sheetViews>
  <sheetFormatPr defaultRowHeight="15"/>
  <sheetData>
    <row r="1" spans="1:274">
      <c r="A1" t="s">
        <v>18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19</v>
      </c>
      <c r="B3">
        <v>1.204390823841095E-2</v>
      </c>
      <c r="C3">
        <v>1.204390823841095E-2</v>
      </c>
      <c r="D3">
        <v>1.204390823841095E-2</v>
      </c>
      <c r="E3">
        <v>1.1341440491378307E-2</v>
      </c>
      <c r="F3">
        <v>9.8841516301035881E-3</v>
      </c>
      <c r="G3">
        <v>7.475624792277813E-3</v>
      </c>
      <c r="H3">
        <v>6.4657628536224365E-3</v>
      </c>
      <c r="I3">
        <v>1.0382439941167831E-2</v>
      </c>
      <c r="J3">
        <v>1.1258077807724476E-2</v>
      </c>
      <c r="K3">
        <v>5.8921230956912041E-3</v>
      </c>
      <c r="L3">
        <v>3.4635097254067659E-3</v>
      </c>
      <c r="M3">
        <v>3.2960630487650633E-3</v>
      </c>
      <c r="N3">
        <v>2.2844062186777592E-5</v>
      </c>
      <c r="O3">
        <v>-1.7386130057275295E-3</v>
      </c>
      <c r="P3">
        <v>8.9186686091125011E-4</v>
      </c>
      <c r="Q3">
        <v>2.2872560657560825E-3</v>
      </c>
      <c r="R3">
        <v>-3.0508479103446007E-3</v>
      </c>
      <c r="S3">
        <v>1.1587617918848991E-3</v>
      </c>
      <c r="T3">
        <v>5.1997080445289612E-3</v>
      </c>
      <c r="U3">
        <v>4.47823666036129E-4</v>
      </c>
      <c r="V3">
        <v>-4.1856206953525543E-3</v>
      </c>
      <c r="W3">
        <v>-9.15498286485672E-3</v>
      </c>
      <c r="X3">
        <v>-1.0903826914727688E-2</v>
      </c>
      <c r="Y3">
        <v>-1.1079586111009121E-2</v>
      </c>
      <c r="Z3">
        <v>-8.0535653978586197E-4</v>
      </c>
      <c r="AA3">
        <v>2.9882434755563736E-2</v>
      </c>
      <c r="AB3">
        <v>5.1054693758487701E-2</v>
      </c>
      <c r="AC3">
        <v>4.0964599698781967E-2</v>
      </c>
      <c r="AD3">
        <v>4.1770491749048233E-2</v>
      </c>
      <c r="AE3">
        <v>2.446119487285614E-2</v>
      </c>
      <c r="AF3">
        <v>6.8512223660945892E-3</v>
      </c>
      <c r="AG3">
        <v>1.5431303530931473E-2</v>
      </c>
      <c r="AH3">
        <v>6.3011892139911652E-2</v>
      </c>
      <c r="AI3">
        <v>0.10177047550678253</v>
      </c>
      <c r="AJ3">
        <v>0.10698340833187103</v>
      </c>
      <c r="AK3">
        <v>0.10886047035455704</v>
      </c>
      <c r="AL3">
        <v>0.13414542376995087</v>
      </c>
      <c r="AM3">
        <v>0.14845724403858185</v>
      </c>
      <c r="AN3">
        <v>0.11972563713788986</v>
      </c>
      <c r="AO3">
        <v>4.996306449174881E-2</v>
      </c>
      <c r="AP3">
        <v>8.6969584226608276E-2</v>
      </c>
      <c r="AQ3">
        <v>7.7418245375156403E-2</v>
      </c>
      <c r="AR3">
        <v>5.6889154016971588E-2</v>
      </c>
      <c r="AS3">
        <v>3.961450606584549E-2</v>
      </c>
      <c r="AT3">
        <v>2.676692046225071E-2</v>
      </c>
      <c r="AU3">
        <v>2.1214555948972702E-2</v>
      </c>
      <c r="AV3">
        <v>3.7505380809307098E-2</v>
      </c>
      <c r="AW3">
        <v>-2.9003508388996124E-3</v>
      </c>
      <c r="AX3">
        <v>-6.6674664616584778E-2</v>
      </c>
      <c r="AY3">
        <v>-4.6893641352653503E-2</v>
      </c>
      <c r="AZ3">
        <v>-1.0647490620613098E-2</v>
      </c>
      <c r="BA3">
        <v>6.864253431558609E-2</v>
      </c>
      <c r="BB3">
        <v>0.13385245203971863</v>
      </c>
      <c r="BC3">
        <v>8.9655295014381409E-2</v>
      </c>
      <c r="BD3">
        <v>-5.5336669087409973E-2</v>
      </c>
      <c r="BE3">
        <v>-0.18443650007247925</v>
      </c>
      <c r="BF3">
        <v>-0.19157588481903076</v>
      </c>
      <c r="BG3">
        <v>-8.0951094627380371E-2</v>
      </c>
      <c r="BH3">
        <v>0.13430026173591614</v>
      </c>
      <c r="BI3">
        <v>0.11952845007181168</v>
      </c>
      <c r="BJ3">
        <v>1.0719448328018188E-3</v>
      </c>
      <c r="BK3">
        <v>-6.9405876100063324E-2</v>
      </c>
      <c r="BL3">
        <v>-0.11147180199623108</v>
      </c>
      <c r="BM3">
        <v>-0.14033284783363342</v>
      </c>
      <c r="BN3">
        <v>-0.16542904078960419</v>
      </c>
      <c r="BO3">
        <v>-0.17510020732879639</v>
      </c>
      <c r="BP3">
        <v>-5.9977762401103973E-2</v>
      </c>
      <c r="BQ3">
        <v>0.17658410966396332</v>
      </c>
      <c r="BR3">
        <v>0.34212198853492737</v>
      </c>
      <c r="BS3">
        <v>0.20245479047298431</v>
      </c>
      <c r="BT3">
        <v>3.1942129135131836E-2</v>
      </c>
      <c r="BU3">
        <v>7.0396764203906059E-3</v>
      </c>
      <c r="BV3">
        <v>2.2703014314174652E-2</v>
      </c>
      <c r="BW3">
        <v>-1.1314168572425842E-2</v>
      </c>
      <c r="BX3">
        <v>-0.12299786508083344</v>
      </c>
      <c r="BY3">
        <v>-0.23879759013652802</v>
      </c>
      <c r="BZ3">
        <v>-0.14282456040382385</v>
      </c>
      <c r="CA3">
        <v>-4.1057102382183075E-2</v>
      </c>
      <c r="CB3">
        <v>0.17523723840713501</v>
      </c>
      <c r="CC3">
        <v>0.65146970748901367</v>
      </c>
      <c r="CD3">
        <v>0.72658407688140869</v>
      </c>
      <c r="CE3">
        <v>0.2958139181137085</v>
      </c>
      <c r="CF3">
        <v>-9.1591089963912964E-2</v>
      </c>
      <c r="CG3">
        <v>0.11113323271274567</v>
      </c>
      <c r="CH3">
        <v>0.3749086856842041</v>
      </c>
      <c r="CI3">
        <v>0.3769707977771759</v>
      </c>
      <c r="CJ3">
        <v>0.42788630723953247</v>
      </c>
      <c r="CK3">
        <v>0.48480769991874695</v>
      </c>
      <c r="CL3">
        <v>0.44383695721626282</v>
      </c>
      <c r="CM3">
        <v>0.32592064142227173</v>
      </c>
      <c r="CN3">
        <v>0.15651631355285645</v>
      </c>
      <c r="CO3">
        <v>0.13289996981620789</v>
      </c>
      <c r="CP3">
        <v>0.20623970031738281</v>
      </c>
      <c r="CQ3">
        <v>3.6250323057174683E-2</v>
      </c>
      <c r="CR3">
        <v>-0.31430840492248535</v>
      </c>
      <c r="CS3">
        <v>-0.29444846510887146</v>
      </c>
      <c r="CT3">
        <v>-0.10002751648426056</v>
      </c>
      <c r="CU3">
        <v>9.9307358264923096E-2</v>
      </c>
      <c r="CV3">
        <v>0.17847205698490143</v>
      </c>
      <c r="CW3">
        <v>0.18176497519016266</v>
      </c>
      <c r="CX3">
        <v>0.19087982177734375</v>
      </c>
      <c r="CY3">
        <v>0.15617369115352631</v>
      </c>
      <c r="CZ3">
        <v>4.8658262938261032E-2</v>
      </c>
      <c r="DA3">
        <v>2.925410307943821E-2</v>
      </c>
      <c r="DB3">
        <v>0.14112870395183563</v>
      </c>
      <c r="DC3">
        <v>0.1202506497502327</v>
      </c>
      <c r="DD3">
        <v>7.8845232725143433E-2</v>
      </c>
      <c r="DE3">
        <v>0.16229888796806335</v>
      </c>
      <c r="DF3">
        <v>0.20740607380867004</v>
      </c>
      <c r="DG3">
        <v>0.20369885861873627</v>
      </c>
      <c r="DH3">
        <v>0.214786097407341</v>
      </c>
      <c r="DI3">
        <v>0.20374903082847595</v>
      </c>
      <c r="DJ3">
        <v>0.17162832617759705</v>
      </c>
      <c r="DK3">
        <v>0.17036022245883942</v>
      </c>
      <c r="DL3">
        <v>0.19442839920520782</v>
      </c>
      <c r="DM3">
        <v>0.2091059684753418</v>
      </c>
      <c r="DN3">
        <v>0.21401974558830261</v>
      </c>
      <c r="DO3">
        <v>0.17302322387695313</v>
      </c>
      <c r="DP3">
        <v>0.13665454089641571</v>
      </c>
      <c r="DQ3">
        <v>0.21861271560192108</v>
      </c>
      <c r="DR3">
        <v>0.20726047456264496</v>
      </c>
      <c r="DS3">
        <v>9.0020865201950073E-2</v>
      </c>
      <c r="DT3">
        <v>0.13709458708763123</v>
      </c>
      <c r="DU3">
        <v>0.13400426506996155</v>
      </c>
      <c r="DV3">
        <v>-1.5020281076431274E-2</v>
      </c>
      <c r="DW3">
        <v>-3.5133138298988342E-2</v>
      </c>
      <c r="DX3">
        <v>-1.1566057801246643E-2</v>
      </c>
      <c r="DY3">
        <v>4.835093766450882E-2</v>
      </c>
      <c r="DZ3">
        <v>9.1362446546554565E-2</v>
      </c>
      <c r="EA3">
        <v>4.7393299639225006E-2</v>
      </c>
      <c r="EB3">
        <v>7.808266207575798E-3</v>
      </c>
      <c r="EC3">
        <v>6.1948247253894806E-2</v>
      </c>
      <c r="ED3">
        <v>9.2179052531719208E-2</v>
      </c>
      <c r="EE3">
        <v>6.4191162586212158E-2</v>
      </c>
      <c r="EF3">
        <v>9.4890028238296509E-2</v>
      </c>
      <c r="EG3">
        <v>0.12292888760566711</v>
      </c>
      <c r="EH3">
        <v>4.5252807438373566E-2</v>
      </c>
      <c r="EI3">
        <v>6.0270316898822784E-2</v>
      </c>
      <c r="EJ3">
        <v>0.10339681804180145</v>
      </c>
      <c r="EK3">
        <v>0.1079748347401619</v>
      </c>
      <c r="EL3">
        <v>0.10734293609857559</v>
      </c>
      <c r="EM3">
        <v>7.9852722585201263E-2</v>
      </c>
      <c r="EN3">
        <v>4.595436155796051E-2</v>
      </c>
      <c r="EO3">
        <v>7.2431318461894989E-2</v>
      </c>
      <c r="EP3">
        <v>0.1134638711810112</v>
      </c>
      <c r="EQ3">
        <v>0.10418344289064407</v>
      </c>
      <c r="ER3">
        <v>8.1670209765434265E-2</v>
      </c>
      <c r="ES3">
        <v>8.6289487779140472E-2</v>
      </c>
      <c r="ET3">
        <v>0.10350585728883743</v>
      </c>
      <c r="EU3">
        <v>0.10648898035287857</v>
      </c>
      <c r="EV3">
        <v>7.0632845163345337E-2</v>
      </c>
      <c r="EW3">
        <v>8.4757223725318909E-2</v>
      </c>
      <c r="EX3">
        <v>9.1545693576335907E-2</v>
      </c>
      <c r="EY3">
        <v>0.12673553824424744</v>
      </c>
      <c r="EZ3">
        <v>0.16673068702220917</v>
      </c>
      <c r="FA3">
        <v>0.10060160607099533</v>
      </c>
      <c r="FB3">
        <v>1.7246861010789871E-2</v>
      </c>
      <c r="FC3">
        <v>-5.2290875464677811E-2</v>
      </c>
      <c r="FD3">
        <v>-8.3063572645187378E-2</v>
      </c>
      <c r="FE3">
        <v>-0.10806573927402496</v>
      </c>
      <c r="FF3">
        <v>-0.12754575908184052</v>
      </c>
      <c r="FG3">
        <v>-4.8238359391689301E-2</v>
      </c>
      <c r="FH3">
        <v>8.0868460237979889E-2</v>
      </c>
      <c r="FI3">
        <v>4.1312489658594131E-2</v>
      </c>
      <c r="FJ3">
        <v>0.1466442197561264</v>
      </c>
      <c r="FK3">
        <v>0.20800873637199402</v>
      </c>
      <c r="FL3">
        <v>8.5148930549621582E-2</v>
      </c>
      <c r="FM3">
        <v>-0.19693167507648468</v>
      </c>
      <c r="FN3">
        <v>-8.7578073143959045E-2</v>
      </c>
      <c r="FO3">
        <v>1.1406011879444122E-2</v>
      </c>
      <c r="FP3">
        <v>2.6877036318182945E-2</v>
      </c>
      <c r="FQ3">
        <v>5.8781698346138E-2</v>
      </c>
      <c r="FR3">
        <v>0.10373785346746445</v>
      </c>
      <c r="FS3">
        <v>0.11252252012491226</v>
      </c>
      <c r="FT3">
        <v>0.10505611449480057</v>
      </c>
      <c r="FU3">
        <v>0.10939868539571762</v>
      </c>
      <c r="FV3">
        <v>0.14559778571128845</v>
      </c>
      <c r="FW3">
        <v>0.21250635385513306</v>
      </c>
      <c r="FX3">
        <v>0.2147175669670105</v>
      </c>
      <c r="FY3">
        <v>8.9789904654026031E-2</v>
      </c>
      <c r="FZ3">
        <v>2.1946467459201813E-2</v>
      </c>
      <c r="GA3">
        <v>5.6740320287644863E-3</v>
      </c>
      <c r="GB3">
        <v>7.2947060689330101E-3</v>
      </c>
      <c r="GC3">
        <v>-7.138911634683609E-3</v>
      </c>
      <c r="GD3">
        <v>-0.12222332507371902</v>
      </c>
      <c r="GE3">
        <v>-0.18678125739097595</v>
      </c>
      <c r="GF3">
        <v>-5.2834302186965942E-2</v>
      </c>
      <c r="GG3">
        <v>0.14167642593383789</v>
      </c>
      <c r="GH3">
        <v>0.32223367691040039</v>
      </c>
      <c r="GI3">
        <v>0.30256575345993042</v>
      </c>
      <c r="GJ3">
        <v>0.1823175847530365</v>
      </c>
      <c r="GK3">
        <v>9.3698292970657349E-2</v>
      </c>
      <c r="GL3">
        <v>8.8086910545825958E-2</v>
      </c>
      <c r="GM3">
        <v>0.16039307415485382</v>
      </c>
      <c r="GN3">
        <v>0.13505719602108002</v>
      </c>
      <c r="GO3">
        <v>5.0011001527309418E-2</v>
      </c>
      <c r="GP3">
        <v>9.9694542586803436E-2</v>
      </c>
      <c r="GQ3">
        <v>9.6028521656990051E-2</v>
      </c>
      <c r="GR3">
        <v>-1.0155349969863892E-2</v>
      </c>
      <c r="GS3">
        <v>-4.4898457825183868E-2</v>
      </c>
      <c r="GT3">
        <v>4.3566636741161346E-3</v>
      </c>
      <c r="GU3">
        <v>3.6861777305603027E-2</v>
      </c>
      <c r="GV3">
        <v>2.2636912763118744E-3</v>
      </c>
      <c r="GW3">
        <v>-2.9009100049734116E-2</v>
      </c>
      <c r="GX3">
        <v>-4.0942095220088959E-2</v>
      </c>
      <c r="GY3">
        <v>-0.11836536228656769</v>
      </c>
      <c r="GZ3">
        <v>-0.24732509255409241</v>
      </c>
      <c r="HA3">
        <v>-0.30524834990501404</v>
      </c>
      <c r="HB3">
        <v>-0.20935635268688202</v>
      </c>
      <c r="HC3">
        <v>-0.22591647505760193</v>
      </c>
      <c r="HD3">
        <v>-0.28345724940299988</v>
      </c>
      <c r="HE3">
        <v>-0.33036834001541138</v>
      </c>
      <c r="HF3">
        <v>-0.32165080308914185</v>
      </c>
      <c r="HG3">
        <v>-0.24403584003448486</v>
      </c>
      <c r="HH3">
        <v>-0.16453616321086884</v>
      </c>
      <c r="HI3">
        <v>-6.5635398030281067E-2</v>
      </c>
      <c r="HJ3">
        <v>5.3158048540353775E-2</v>
      </c>
      <c r="HK3">
        <v>0.2117975652217865</v>
      </c>
      <c r="HL3">
        <v>0.20908182859420776</v>
      </c>
      <c r="HM3">
        <v>1.5224933624267578E-2</v>
      </c>
      <c r="HN3">
        <v>-8.881022036075592E-2</v>
      </c>
      <c r="HO3">
        <v>-4.7965686768293381E-2</v>
      </c>
      <c r="HP3">
        <v>-2.2342924028635025E-2</v>
      </c>
      <c r="HQ3">
        <v>-0.10999155044555664</v>
      </c>
      <c r="HR3">
        <v>-0.21831133961677551</v>
      </c>
      <c r="HS3">
        <v>-0.27887079119682312</v>
      </c>
      <c r="HT3">
        <v>-0.24686980247497559</v>
      </c>
      <c r="HU3">
        <v>-0.16457916796207428</v>
      </c>
      <c r="HV3">
        <v>-9.6592232584953308E-2</v>
      </c>
      <c r="HW3">
        <v>-5.1994763314723969E-2</v>
      </c>
      <c r="HX3">
        <v>-2.8891205787658691E-2</v>
      </c>
      <c r="HY3">
        <v>-2.2024812176823616E-2</v>
      </c>
      <c r="HZ3">
        <v>-3.2120883464813232E-2</v>
      </c>
      <c r="IA3">
        <v>-4.8482745885848999E-2</v>
      </c>
      <c r="IB3">
        <v>-1.7888054251670837E-2</v>
      </c>
      <c r="IC3">
        <v>3.4662801772356033E-2</v>
      </c>
      <c r="ID3">
        <v>7.1965858340263367E-2</v>
      </c>
      <c r="IE3">
        <v>7.014039158821106E-2</v>
      </c>
      <c r="IF3">
        <v>1.5384495258331299E-2</v>
      </c>
      <c r="IG3">
        <v>5.5655874311923981E-3</v>
      </c>
      <c r="IH3">
        <v>4.9942236393690109E-2</v>
      </c>
      <c r="II3">
        <v>6.3487038016319275E-2</v>
      </c>
      <c r="IJ3">
        <v>5.4695427417755127E-2</v>
      </c>
      <c r="IK3">
        <v>3.8284551352262497E-2</v>
      </c>
      <c r="IL3">
        <v>5.5101782083511353E-2</v>
      </c>
      <c r="IM3">
        <v>5.0226308405399323E-2</v>
      </c>
      <c r="IN3">
        <v>1.2517668306827545E-2</v>
      </c>
      <c r="IO3">
        <v>1.9976990297436714E-2</v>
      </c>
      <c r="IP3">
        <v>3.7703424692153931E-2</v>
      </c>
      <c r="IQ3">
        <v>2.7845278382301331E-2</v>
      </c>
      <c r="IR3">
        <v>2.4104338139295578E-2</v>
      </c>
      <c r="IS3">
        <v>3.4641336649656296E-2</v>
      </c>
      <c r="IT3">
        <v>3.867480531334877E-2</v>
      </c>
      <c r="IU3">
        <v>2.7143916115164757E-2</v>
      </c>
      <c r="IV3">
        <v>2.4931374937295914E-2</v>
      </c>
      <c r="IW3">
        <v>1.3426743447780609E-2</v>
      </c>
      <c r="IX3">
        <v>-9.771137498319149E-3</v>
      </c>
      <c r="IY3">
        <v>-1.357623003423214E-2</v>
      </c>
      <c r="IZ3">
        <v>-1.5245574526488781E-2</v>
      </c>
      <c r="JA3">
        <v>-1.780758798122406E-2</v>
      </c>
      <c r="JB3">
        <v>-1.9767820835113525E-2</v>
      </c>
      <c r="JC3">
        <v>-1.1676542460918427E-2</v>
      </c>
      <c r="JD3">
        <v>-1.0734681971371174E-2</v>
      </c>
      <c r="JE3">
        <v>-1.2404803186655045E-2</v>
      </c>
      <c r="JF3">
        <v>-1.1498951353132725E-2</v>
      </c>
      <c r="JG3">
        <v>-1.2964007444679737E-2</v>
      </c>
      <c r="JH3">
        <v>-9.5746126025915146E-3</v>
      </c>
      <c r="JI3">
        <v>9.7531061619520187E-3</v>
      </c>
      <c r="JJ3">
        <v>2.5456484407186508E-2</v>
      </c>
      <c r="JK3">
        <v>1.3112463988363743E-2</v>
      </c>
      <c r="JL3">
        <v>1.2956470251083374E-2</v>
      </c>
      <c r="JM3">
        <v>1.7023367807269096E-2</v>
      </c>
      <c r="JN3">
        <v>1.7023367807269096E-2</v>
      </c>
    </row>
    <row r="4" spans="1:274">
      <c r="A4" t="s">
        <v>20</v>
      </c>
      <c r="B4">
        <v>-0.32991155982017517</v>
      </c>
      <c r="C4">
        <v>-0.32991155982017517</v>
      </c>
      <c r="D4">
        <v>-0.32991155982017517</v>
      </c>
      <c r="E4">
        <v>-0.32389965653419495</v>
      </c>
      <c r="F4">
        <v>-0.31632038950920105</v>
      </c>
      <c r="G4">
        <v>-0.3166806697845459</v>
      </c>
      <c r="H4">
        <v>-0.31718754768371582</v>
      </c>
      <c r="I4">
        <v>-0.31544274091720581</v>
      </c>
      <c r="J4">
        <v>-0.31433746218681335</v>
      </c>
      <c r="K4">
        <v>-0.31487426161766052</v>
      </c>
      <c r="L4">
        <v>-0.313128262758255</v>
      </c>
      <c r="M4">
        <v>-0.30834031105041504</v>
      </c>
      <c r="N4">
        <v>-0.30547401309013367</v>
      </c>
      <c r="O4">
        <v>-0.3074592649936676</v>
      </c>
      <c r="P4">
        <v>-0.30831059813499451</v>
      </c>
      <c r="Q4">
        <v>-0.30683788657188416</v>
      </c>
      <c r="R4">
        <v>-0.30752080678939819</v>
      </c>
      <c r="S4">
        <v>-0.30619743466377258</v>
      </c>
      <c r="T4">
        <v>-0.30383315682411194</v>
      </c>
      <c r="U4">
        <v>-0.31855553388595581</v>
      </c>
      <c r="V4">
        <v>-0.32648837566375732</v>
      </c>
      <c r="W4">
        <v>-0.30301406979560852</v>
      </c>
      <c r="X4">
        <v>-0.30610290169715881</v>
      </c>
      <c r="Y4">
        <v>-0.33509033918380737</v>
      </c>
      <c r="Z4">
        <v>-0.34585949778556824</v>
      </c>
      <c r="AA4">
        <v>-0.31011515855789185</v>
      </c>
      <c r="AB4">
        <v>-0.28426250815391541</v>
      </c>
      <c r="AC4">
        <v>-0.28855431079864502</v>
      </c>
      <c r="AD4">
        <v>-0.29987058043479919</v>
      </c>
      <c r="AE4">
        <v>-0.29297870397567749</v>
      </c>
      <c r="AF4">
        <v>-0.22280490398406982</v>
      </c>
      <c r="AG4">
        <v>-0.23845215141773224</v>
      </c>
      <c r="AH4">
        <v>-0.37986612319946289</v>
      </c>
      <c r="AI4">
        <v>-0.4837038516998291</v>
      </c>
      <c r="AJ4">
        <v>-0.44803297519683838</v>
      </c>
      <c r="AK4">
        <v>-0.35271254181861877</v>
      </c>
      <c r="AL4">
        <v>-0.32802215218544006</v>
      </c>
      <c r="AM4">
        <v>-0.31761282682418823</v>
      </c>
      <c r="AN4">
        <v>-0.34175935387611389</v>
      </c>
      <c r="AO4">
        <v>-0.19326858222484589</v>
      </c>
      <c r="AP4">
        <v>-0.15760384500026703</v>
      </c>
      <c r="AQ4">
        <v>-0.32949727773666382</v>
      </c>
      <c r="AR4">
        <v>-0.43843322992324829</v>
      </c>
      <c r="AS4">
        <v>-0.45710811018943787</v>
      </c>
      <c r="AT4">
        <v>-0.41636854410171509</v>
      </c>
      <c r="AU4">
        <v>-0.32680007815361023</v>
      </c>
      <c r="AV4">
        <v>-0.23136153817176819</v>
      </c>
      <c r="AW4">
        <v>-0.22853431105613708</v>
      </c>
      <c r="AX4">
        <v>-0.27535966038703918</v>
      </c>
      <c r="AY4">
        <v>-0.35661950707435608</v>
      </c>
      <c r="AZ4">
        <v>-0.38309755921363831</v>
      </c>
      <c r="BA4">
        <v>-0.40757519006729126</v>
      </c>
      <c r="BB4">
        <v>-0.46271827816963196</v>
      </c>
      <c r="BC4">
        <v>-0.56421339511871338</v>
      </c>
      <c r="BD4">
        <v>-0.672798752784729</v>
      </c>
      <c r="BE4">
        <v>-0.77544528245925903</v>
      </c>
      <c r="BF4">
        <v>-1.0686081647872925</v>
      </c>
      <c r="BG4">
        <v>-1.1838302612304688</v>
      </c>
      <c r="BH4">
        <v>-0.71774113178253174</v>
      </c>
      <c r="BI4">
        <v>-0.77257901430130005</v>
      </c>
      <c r="BJ4">
        <v>-1.0170918703079224</v>
      </c>
      <c r="BK4">
        <v>-1.0004180669784546</v>
      </c>
      <c r="BL4">
        <v>-0.90895402431488037</v>
      </c>
      <c r="BM4">
        <v>-0.86106443405151367</v>
      </c>
      <c r="BN4">
        <v>-0.84499382972717285</v>
      </c>
      <c r="BO4">
        <v>-0.81838816404342651</v>
      </c>
      <c r="BP4">
        <v>-0.95858508348464966</v>
      </c>
      <c r="BQ4">
        <v>-1.2167325019836426</v>
      </c>
      <c r="BR4">
        <v>-1.2304534912109375</v>
      </c>
      <c r="BS4">
        <v>-1.2557244300842285</v>
      </c>
      <c r="BT4">
        <v>-1.2339712381362915</v>
      </c>
      <c r="BU4">
        <v>-1.0367674827575684</v>
      </c>
      <c r="BV4">
        <v>-0.9985816478729248</v>
      </c>
      <c r="BW4">
        <v>-1.1258718967437744</v>
      </c>
      <c r="BX4">
        <v>-1.1774469614028931</v>
      </c>
      <c r="BY4">
        <v>-0.92913413047790527</v>
      </c>
      <c r="BZ4">
        <v>-0.67198890447616577</v>
      </c>
      <c r="CA4">
        <v>-0.58138793706893921</v>
      </c>
      <c r="CB4">
        <v>-0.79605883359909058</v>
      </c>
      <c r="CC4">
        <v>-1.2539260387420654</v>
      </c>
      <c r="CD4">
        <v>-1.2943553924560547</v>
      </c>
      <c r="CE4">
        <v>-0.95617413520812988</v>
      </c>
      <c r="CF4">
        <v>-0.74371635913848877</v>
      </c>
      <c r="CG4">
        <v>-0.96235716342926025</v>
      </c>
      <c r="CH4">
        <v>-1.0995869636535645</v>
      </c>
      <c r="CI4">
        <v>-1.0098199844360352</v>
      </c>
      <c r="CJ4">
        <v>-0.95161241292953491</v>
      </c>
      <c r="CK4">
        <v>-0.91512006521224976</v>
      </c>
      <c r="CL4">
        <v>-0.90154790878295898</v>
      </c>
      <c r="CM4">
        <v>-0.9122346043586731</v>
      </c>
      <c r="CN4">
        <v>-0.94983190298080444</v>
      </c>
      <c r="CO4">
        <v>-0.97274124622344971</v>
      </c>
      <c r="CP4">
        <v>-0.92370188236236572</v>
      </c>
      <c r="CQ4">
        <v>-0.92949587106704712</v>
      </c>
      <c r="CR4">
        <v>-1.0558995008468628</v>
      </c>
      <c r="CS4">
        <v>-1.0847452878952026</v>
      </c>
      <c r="CT4">
        <v>-1.0262768268585205</v>
      </c>
      <c r="CU4">
        <v>-0.97512221336364746</v>
      </c>
      <c r="CV4">
        <v>-0.99647104740142822</v>
      </c>
      <c r="CW4">
        <v>-1.0435510873794556</v>
      </c>
      <c r="CX4">
        <v>-1.0747371912002563</v>
      </c>
      <c r="CY4">
        <v>-1.0802479982376099</v>
      </c>
      <c r="CZ4">
        <v>-1.0710937976837158</v>
      </c>
      <c r="DA4">
        <v>-1.0582343339920044</v>
      </c>
      <c r="DB4">
        <v>-0.98872345685958862</v>
      </c>
      <c r="DC4">
        <v>-0.90297853946685791</v>
      </c>
      <c r="DD4">
        <v>-0.92616307735443115</v>
      </c>
      <c r="DE4">
        <v>-0.95971155166625977</v>
      </c>
      <c r="DF4">
        <v>-0.92317163944244385</v>
      </c>
      <c r="DG4">
        <v>-0.93926358222961426</v>
      </c>
      <c r="DH4">
        <v>-1.0056558847427368</v>
      </c>
      <c r="DI4">
        <v>-0.97529679536819458</v>
      </c>
      <c r="DJ4">
        <v>-0.90374231338500977</v>
      </c>
      <c r="DK4">
        <v>-0.90056347846984863</v>
      </c>
      <c r="DL4">
        <v>-0.93786811828613281</v>
      </c>
      <c r="DM4">
        <v>-0.97841113805770874</v>
      </c>
      <c r="DN4">
        <v>-1.013714075088501</v>
      </c>
      <c r="DO4">
        <v>-0.9528580904006958</v>
      </c>
      <c r="DP4">
        <v>-0.9208906888961792</v>
      </c>
      <c r="DQ4">
        <v>-1.0671206712722778</v>
      </c>
      <c r="DR4">
        <v>-1.1238278150558472</v>
      </c>
      <c r="DS4">
        <v>-0.86533832550048828</v>
      </c>
      <c r="DT4">
        <v>-0.83841359615325928</v>
      </c>
      <c r="DU4">
        <v>-1.0586414337158203</v>
      </c>
      <c r="DV4">
        <v>-1.1218295097351074</v>
      </c>
      <c r="DW4">
        <v>-0.98789846897125244</v>
      </c>
      <c r="DX4">
        <v>-0.91410773992538452</v>
      </c>
      <c r="DY4">
        <v>-1.0087802410125732</v>
      </c>
      <c r="DZ4">
        <v>-1.1149640083312988</v>
      </c>
      <c r="EA4">
        <v>-1.0108368396759033</v>
      </c>
      <c r="EB4">
        <v>-0.90300434827804565</v>
      </c>
      <c r="EC4">
        <v>-0.99817287921905518</v>
      </c>
      <c r="ED4">
        <v>-1.0418095588684082</v>
      </c>
      <c r="EE4">
        <v>-0.96517491340637207</v>
      </c>
      <c r="EF4">
        <v>-1.0481436252593994</v>
      </c>
      <c r="EG4">
        <v>-1.1073312759399414</v>
      </c>
      <c r="EH4">
        <v>-0.90744674205780029</v>
      </c>
      <c r="EI4">
        <v>-0.94928008317947388</v>
      </c>
      <c r="EJ4">
        <v>-1.0423145294189453</v>
      </c>
      <c r="EK4">
        <v>-1.0118227005004883</v>
      </c>
      <c r="EL4">
        <v>-1.0301444530487061</v>
      </c>
      <c r="EM4">
        <v>-0.9951707124710083</v>
      </c>
      <c r="EN4">
        <v>-0.9269406795501709</v>
      </c>
      <c r="EO4">
        <v>-0.96267163753509521</v>
      </c>
      <c r="EP4">
        <v>-1.0405923128128052</v>
      </c>
      <c r="EQ4">
        <v>-1.0358033180236816</v>
      </c>
      <c r="ER4">
        <v>-1.0007497072219849</v>
      </c>
      <c r="ES4">
        <v>-1.0061392784118652</v>
      </c>
      <c r="ET4">
        <v>-1.0387686491012573</v>
      </c>
      <c r="EU4">
        <v>-1.0475564002990723</v>
      </c>
      <c r="EV4">
        <v>-0.98633486032485962</v>
      </c>
      <c r="EW4">
        <v>-1.0092306137084961</v>
      </c>
      <c r="EX4">
        <v>-1.004103422164917</v>
      </c>
      <c r="EY4">
        <v>-1.0622999668121338</v>
      </c>
      <c r="EZ4">
        <v>-1.0924382209777832</v>
      </c>
      <c r="FA4">
        <v>-0.98693037033081055</v>
      </c>
      <c r="FB4">
        <v>-0.96111381053924561</v>
      </c>
      <c r="FC4">
        <v>-0.9858543872833252</v>
      </c>
      <c r="FD4">
        <v>-0.94969302415847778</v>
      </c>
      <c r="FE4">
        <v>-0.91652983427047729</v>
      </c>
      <c r="FF4">
        <v>-0.94659829139709473</v>
      </c>
      <c r="FG4">
        <v>-0.99692702293395996</v>
      </c>
      <c r="FH4">
        <v>-1.0700849294662476</v>
      </c>
      <c r="FI4">
        <v>-1.0418112277984619</v>
      </c>
      <c r="FJ4">
        <v>-0.90432476997375488</v>
      </c>
      <c r="FK4">
        <v>-1.0302636623382568</v>
      </c>
      <c r="FL4">
        <v>-1.0813467502593994</v>
      </c>
      <c r="FM4">
        <v>-0.90678185224533081</v>
      </c>
      <c r="FN4">
        <v>-0.89401751756668091</v>
      </c>
      <c r="FO4">
        <v>-0.96324759721755981</v>
      </c>
      <c r="FP4">
        <v>-1.0043030977249146</v>
      </c>
      <c r="FQ4">
        <v>-0.9994543194770813</v>
      </c>
      <c r="FR4">
        <v>-0.98867326974868774</v>
      </c>
      <c r="FS4">
        <v>-0.99247932434082031</v>
      </c>
      <c r="FT4">
        <v>-1.0205190181732178</v>
      </c>
      <c r="FU4">
        <v>-1.0535879135131836</v>
      </c>
      <c r="FV4">
        <v>-1.0956703424453735</v>
      </c>
      <c r="FW4">
        <v>-1.1707595586776733</v>
      </c>
      <c r="FX4">
        <v>-1.2433029413223267</v>
      </c>
      <c r="FY4">
        <v>-1.1363822221755981</v>
      </c>
      <c r="FZ4">
        <v>-1.0098003149032593</v>
      </c>
      <c r="GA4">
        <v>-0.98118233680725098</v>
      </c>
      <c r="GB4">
        <v>-1.0425103902816772</v>
      </c>
      <c r="GC4">
        <v>-1.1118036508560181</v>
      </c>
      <c r="GD4">
        <v>-1.047366738319397</v>
      </c>
      <c r="GE4">
        <v>-0.925151526927948</v>
      </c>
      <c r="GF4">
        <v>-0.81510311365127563</v>
      </c>
      <c r="GG4">
        <v>-0.82169348001480103</v>
      </c>
      <c r="GH4">
        <v>-0.96898150444030762</v>
      </c>
      <c r="GI4">
        <v>-0.95535010099411011</v>
      </c>
      <c r="GJ4">
        <v>-0.84445786476135254</v>
      </c>
      <c r="GK4">
        <v>-0.8031303882598877</v>
      </c>
      <c r="GL4">
        <v>-0.90312260389328003</v>
      </c>
      <c r="GM4">
        <v>-1.074543833732605</v>
      </c>
      <c r="GN4">
        <v>-1.2389397621154785</v>
      </c>
      <c r="GO4">
        <v>-1.3687658309936523</v>
      </c>
      <c r="GP4">
        <v>-1.3552361726760864</v>
      </c>
      <c r="GQ4">
        <v>-1.210912823677063</v>
      </c>
      <c r="GR4">
        <v>-1.0556361675262451</v>
      </c>
      <c r="GS4">
        <v>-0.93127560615539551</v>
      </c>
      <c r="GT4">
        <v>-0.80440032482147217</v>
      </c>
      <c r="GU4">
        <v>-0.73049461841583252</v>
      </c>
      <c r="GV4">
        <v>-0.6836363673210144</v>
      </c>
      <c r="GW4">
        <v>-0.64905405044555664</v>
      </c>
      <c r="GX4">
        <v>-0.57567131519317627</v>
      </c>
      <c r="GY4">
        <v>-0.47606176137924194</v>
      </c>
      <c r="GZ4">
        <v>-0.42308998107910156</v>
      </c>
      <c r="HA4">
        <v>-0.50294584035873413</v>
      </c>
      <c r="HB4">
        <v>-0.73567098379135132</v>
      </c>
      <c r="HC4">
        <v>-0.89757764339447021</v>
      </c>
      <c r="HD4">
        <v>-0.94995391368865967</v>
      </c>
      <c r="HE4">
        <v>-1.0061826705932617</v>
      </c>
      <c r="HF4">
        <v>-1.0107450485229492</v>
      </c>
      <c r="HG4">
        <v>-0.9523577094078064</v>
      </c>
      <c r="HH4">
        <v>-0.96055841445922852</v>
      </c>
      <c r="HI4">
        <v>-0.95006990432739258</v>
      </c>
      <c r="HJ4">
        <v>-0.89107537269592285</v>
      </c>
      <c r="HK4">
        <v>-0.56070142984390259</v>
      </c>
      <c r="HL4">
        <v>-0.44788894057273865</v>
      </c>
      <c r="HM4">
        <v>-0.87444692850112915</v>
      </c>
      <c r="HN4">
        <v>-1.0864651203155518</v>
      </c>
      <c r="HO4">
        <v>-0.81076532602310181</v>
      </c>
      <c r="HP4">
        <v>-0.43461495637893677</v>
      </c>
      <c r="HQ4">
        <v>-0.4153900146484375</v>
      </c>
      <c r="HR4">
        <v>-0.34227433800697327</v>
      </c>
      <c r="HS4">
        <v>-0.3442225456237793</v>
      </c>
      <c r="HT4">
        <v>-0.33015525341033936</v>
      </c>
      <c r="HU4">
        <v>-0.23220309615135193</v>
      </c>
      <c r="HV4">
        <v>-0.24961207807064056</v>
      </c>
      <c r="HW4">
        <v>-0.34123337268829346</v>
      </c>
      <c r="HX4">
        <v>-0.4888642430305481</v>
      </c>
      <c r="HY4">
        <v>-0.52312725782394409</v>
      </c>
      <c r="HZ4">
        <v>-0.4050440788269043</v>
      </c>
      <c r="IA4">
        <v>-0.36344954371452332</v>
      </c>
      <c r="IB4">
        <v>-0.34935718774795532</v>
      </c>
      <c r="IC4">
        <v>-0.31031239032745361</v>
      </c>
      <c r="ID4">
        <v>-0.28137218952178955</v>
      </c>
      <c r="IE4">
        <v>-0.29273447394371033</v>
      </c>
      <c r="IF4">
        <v>-0.32166674733161926</v>
      </c>
      <c r="IG4">
        <v>-0.36921817064285278</v>
      </c>
      <c r="IH4">
        <v>-0.4018324613571167</v>
      </c>
      <c r="II4">
        <v>-0.40589481592178345</v>
      </c>
      <c r="IJ4">
        <v>-0.37493503093719482</v>
      </c>
      <c r="IK4">
        <v>-0.39392304420471191</v>
      </c>
      <c r="IL4">
        <v>-0.40570986270904541</v>
      </c>
      <c r="IM4">
        <v>-0.39714738726615906</v>
      </c>
      <c r="IN4">
        <v>-0.39669683575630188</v>
      </c>
      <c r="IO4">
        <v>-0.40623375773429871</v>
      </c>
      <c r="IP4">
        <v>-0.39778158068656921</v>
      </c>
      <c r="IQ4">
        <v>-0.37782061100006104</v>
      </c>
      <c r="IR4">
        <v>-0.37050431966781616</v>
      </c>
      <c r="IS4">
        <v>-0.37592241168022156</v>
      </c>
      <c r="IT4">
        <v>-0.37161129713058472</v>
      </c>
      <c r="IU4">
        <v>-0.33521038293838501</v>
      </c>
      <c r="IV4">
        <v>-0.3311750590801239</v>
      </c>
      <c r="IW4">
        <v>-0.33934903144836426</v>
      </c>
      <c r="IX4">
        <v>-0.34828954935073853</v>
      </c>
      <c r="IY4">
        <v>-0.35676467418670654</v>
      </c>
      <c r="IZ4">
        <v>-0.34966358542442322</v>
      </c>
      <c r="JA4">
        <v>-0.35176059603691101</v>
      </c>
      <c r="JB4">
        <v>-0.34491097927093506</v>
      </c>
      <c r="JC4">
        <v>-0.31907150149345398</v>
      </c>
      <c r="JD4">
        <v>-0.32352998852729797</v>
      </c>
      <c r="JE4">
        <v>-0.34327930212020874</v>
      </c>
      <c r="JF4">
        <v>-0.34923630952835083</v>
      </c>
      <c r="JG4">
        <v>-0.34642398357391357</v>
      </c>
      <c r="JH4">
        <v>-0.34451058506965637</v>
      </c>
      <c r="JI4">
        <v>-0.3477826714515686</v>
      </c>
      <c r="JJ4">
        <v>-0.34008261561393738</v>
      </c>
      <c r="JK4">
        <v>-0.33278614282608032</v>
      </c>
      <c r="JL4">
        <v>-0.33630147576332092</v>
      </c>
      <c r="JM4">
        <v>-0.33727991580963135</v>
      </c>
      <c r="JN4">
        <v>-0.33727991580963135</v>
      </c>
    </row>
    <row r="5" spans="1:274">
      <c r="A5" t="s">
        <v>21</v>
      </c>
      <c r="B5">
        <v>0.94173723459243774</v>
      </c>
      <c r="C5">
        <v>0.94173723459243774</v>
      </c>
      <c r="D5">
        <v>0.94173723459243774</v>
      </c>
      <c r="E5">
        <v>0.94664502143859863</v>
      </c>
      <c r="F5">
        <v>0.94666051864624023</v>
      </c>
      <c r="G5">
        <v>0.947101891040802</v>
      </c>
      <c r="H5">
        <v>0.94925647974014282</v>
      </c>
      <c r="I5">
        <v>0.94909358024597168</v>
      </c>
      <c r="J5">
        <v>0.94744235277175903</v>
      </c>
      <c r="K5">
        <v>0.94883757829666138</v>
      </c>
      <c r="L5">
        <v>0.95022571086883545</v>
      </c>
      <c r="M5">
        <v>0.94912368059158325</v>
      </c>
      <c r="N5">
        <v>0.94952607154846191</v>
      </c>
      <c r="O5">
        <v>0.95410764217376709</v>
      </c>
      <c r="P5">
        <v>0.95542770624160767</v>
      </c>
      <c r="Q5">
        <v>0.95313948392868042</v>
      </c>
      <c r="R5">
        <v>0.95158839225769043</v>
      </c>
      <c r="S5">
        <v>0.95002132654190063</v>
      </c>
      <c r="T5">
        <v>0.95102351903915405</v>
      </c>
      <c r="U5">
        <v>0.94790172576904297</v>
      </c>
      <c r="V5">
        <v>0.94748777151107788</v>
      </c>
      <c r="W5">
        <v>0.95588654279708862</v>
      </c>
      <c r="X5">
        <v>0.9518202543258667</v>
      </c>
      <c r="Y5">
        <v>0.94096261262893677</v>
      </c>
      <c r="Z5">
        <v>0.94006448984146118</v>
      </c>
      <c r="AA5">
        <v>0.95143282413482666</v>
      </c>
      <c r="AB5">
        <v>0.9522818922996521</v>
      </c>
      <c r="AC5">
        <v>0.9529799222946167</v>
      </c>
      <c r="AD5">
        <v>0.95260721445083618</v>
      </c>
      <c r="AE5">
        <v>0.95641463994979858</v>
      </c>
      <c r="AF5">
        <v>0.98865455389022827</v>
      </c>
      <c r="AG5">
        <v>0.98113876581192017</v>
      </c>
      <c r="AH5">
        <v>0.92780524492263794</v>
      </c>
      <c r="AI5">
        <v>0.88855463266372681</v>
      </c>
      <c r="AJ5">
        <v>0.89259117841720581</v>
      </c>
      <c r="AK5">
        <v>0.90976846218109131</v>
      </c>
      <c r="AL5">
        <v>0.91644316911697388</v>
      </c>
      <c r="AM5">
        <v>0.93561601638793945</v>
      </c>
      <c r="AN5">
        <v>0.93358767032623291</v>
      </c>
      <c r="AO5">
        <v>1.0085991621017456</v>
      </c>
      <c r="AP5">
        <v>1.0369975566864014</v>
      </c>
      <c r="AQ5">
        <v>0.95767289400100708</v>
      </c>
      <c r="AR5">
        <v>0.90188676118850708</v>
      </c>
      <c r="AS5">
        <v>0.8867759108543396</v>
      </c>
      <c r="AT5">
        <v>0.88829022645950317</v>
      </c>
      <c r="AU5">
        <v>0.89952766895294189</v>
      </c>
      <c r="AV5">
        <v>0.96270895004272461</v>
      </c>
      <c r="AW5">
        <v>0.97164022922515869</v>
      </c>
      <c r="AX5">
        <v>0.89741045236587524</v>
      </c>
      <c r="AY5">
        <v>0.7549206018447876</v>
      </c>
      <c r="AZ5">
        <v>0.65050721168518066</v>
      </c>
      <c r="BA5">
        <v>0.66092902421951294</v>
      </c>
      <c r="BB5">
        <v>0.63585925102233887</v>
      </c>
      <c r="BC5">
        <v>0.55166983604431152</v>
      </c>
      <c r="BD5">
        <v>0.44313597679138184</v>
      </c>
      <c r="BE5">
        <v>0.33459806442260742</v>
      </c>
      <c r="BF5">
        <v>0.15956977009773254</v>
      </c>
      <c r="BG5">
        <v>-3.3251076936721802E-2</v>
      </c>
      <c r="BH5">
        <v>0.24982291460037231</v>
      </c>
      <c r="BI5">
        <v>0.62466561794281006</v>
      </c>
      <c r="BJ5">
        <v>0.68594753742218018</v>
      </c>
      <c r="BK5">
        <v>0.53616714477539063</v>
      </c>
      <c r="BL5">
        <v>0.47823840379714966</v>
      </c>
      <c r="BM5">
        <v>0.44771164655685425</v>
      </c>
      <c r="BN5">
        <v>0.38021984696388245</v>
      </c>
      <c r="BO5">
        <v>0.34499636292457581</v>
      </c>
      <c r="BP5">
        <v>0.47240737080574036</v>
      </c>
      <c r="BQ5">
        <v>0.45604270696640015</v>
      </c>
      <c r="BR5">
        <v>0.33792433142662048</v>
      </c>
      <c r="BS5">
        <v>0.17054276168346405</v>
      </c>
      <c r="BT5">
        <v>6.381642073392868E-2</v>
      </c>
      <c r="BU5">
        <v>2.1196771413087845E-2</v>
      </c>
      <c r="BV5">
        <v>-2.7959089726209641E-2</v>
      </c>
      <c r="BW5">
        <v>-8.7691530585289001E-2</v>
      </c>
      <c r="BX5">
        <v>-0.16085588932037354</v>
      </c>
      <c r="BY5">
        <v>-0.25482523441314697</v>
      </c>
      <c r="BZ5">
        <v>-0.35384580492973328</v>
      </c>
      <c r="CA5">
        <v>-0.53710007667541504</v>
      </c>
      <c r="CB5">
        <v>-0.51748597621917725</v>
      </c>
      <c r="CC5">
        <v>3.8063526153564453E-3</v>
      </c>
      <c r="CD5">
        <v>0.14531141519546509</v>
      </c>
      <c r="CE5">
        <v>-0.68673944473266602</v>
      </c>
      <c r="CF5">
        <v>-1.4066480398178101</v>
      </c>
      <c r="CG5">
        <v>-0.67063629627227783</v>
      </c>
      <c r="CH5">
        <v>0.1677442342042923</v>
      </c>
      <c r="CI5">
        <v>1.5032976865768433E-2</v>
      </c>
      <c r="CJ5">
        <v>-0.34036156535148621</v>
      </c>
      <c r="CK5">
        <v>-0.29962992668151855</v>
      </c>
      <c r="CL5">
        <v>-0.2259024977684021</v>
      </c>
      <c r="CM5">
        <v>-0.18464460968971252</v>
      </c>
      <c r="CN5">
        <v>-0.15749751031398773</v>
      </c>
      <c r="CO5">
        <v>6.381399929523468E-2</v>
      </c>
      <c r="CP5">
        <v>0.63731735944747925</v>
      </c>
      <c r="CQ5">
        <v>0.5939827561378479</v>
      </c>
      <c r="CR5">
        <v>-0.39412212371826172</v>
      </c>
      <c r="CS5">
        <v>-0.4370155930519104</v>
      </c>
      <c r="CT5">
        <v>-7.3047041893005371E-2</v>
      </c>
      <c r="CU5">
        <v>0.11773507297039032</v>
      </c>
      <c r="CV5">
        <v>0.11316101998090744</v>
      </c>
      <c r="CW5">
        <v>0.1938239187002182</v>
      </c>
      <c r="CX5">
        <v>0.22017905116081238</v>
      </c>
      <c r="CY5">
        <v>9.1627568006515503E-2</v>
      </c>
      <c r="CZ5">
        <v>-2.4501260370016098E-2</v>
      </c>
      <c r="DA5">
        <v>-1.1624448001384735E-2</v>
      </c>
      <c r="DB5">
        <v>0.14816108345985413</v>
      </c>
      <c r="DC5">
        <v>0.18957129120826721</v>
      </c>
      <c r="DD5">
        <v>2.767549455165863E-2</v>
      </c>
      <c r="DE5">
        <v>0.15886667370796204</v>
      </c>
      <c r="DF5">
        <v>0.24145109951496124</v>
      </c>
      <c r="DG5">
        <v>0.14506456255912781</v>
      </c>
      <c r="DH5">
        <v>0.14549069106578827</v>
      </c>
      <c r="DI5">
        <v>0.18063431978225708</v>
      </c>
      <c r="DJ5">
        <v>0.20511616766452789</v>
      </c>
      <c r="DK5">
        <v>0.20537099242210388</v>
      </c>
      <c r="DL5">
        <v>0.18303456902503967</v>
      </c>
      <c r="DM5">
        <v>0.19682064652442932</v>
      </c>
      <c r="DN5">
        <v>0.27499625086784363</v>
      </c>
      <c r="DO5">
        <v>0.18596553802490234</v>
      </c>
      <c r="DP5">
        <v>-8.3422139286994934E-2</v>
      </c>
      <c r="DQ5">
        <v>-0.28503453731536865</v>
      </c>
      <c r="DR5">
        <v>-8.2249119877815247E-2</v>
      </c>
      <c r="DS5">
        <v>0.55346190929412842</v>
      </c>
      <c r="DT5">
        <v>0.6256561279296875</v>
      </c>
      <c r="DU5">
        <v>-4.3035447597503662E-2</v>
      </c>
      <c r="DV5">
        <v>-0.42524310946464539</v>
      </c>
      <c r="DW5">
        <v>-0.11418968439102173</v>
      </c>
      <c r="DX5">
        <v>0.1110796332359314</v>
      </c>
      <c r="DY5">
        <v>6.5199971199035645E-2</v>
      </c>
      <c r="DZ5">
        <v>-6.2079794704914093E-2</v>
      </c>
      <c r="EA5">
        <v>-3.626386821269989E-2</v>
      </c>
      <c r="EB5">
        <v>2.3570764809846878E-2</v>
      </c>
      <c r="EC5">
        <v>-5.5842660367488861E-3</v>
      </c>
      <c r="ED5">
        <v>-5.4025206714868546E-2</v>
      </c>
      <c r="EE5">
        <v>-5.3512509912252426E-2</v>
      </c>
      <c r="EF5">
        <v>-6.8903267383575439E-2</v>
      </c>
      <c r="EG5">
        <v>-8.6386881768703461E-2</v>
      </c>
      <c r="EH5">
        <v>2.5290533900260925E-2</v>
      </c>
      <c r="EI5">
        <v>3.9885248988866806E-3</v>
      </c>
      <c r="EJ5">
        <v>-4.9315501004457474E-2</v>
      </c>
      <c r="EK5">
        <v>-4.8601143062114716E-2</v>
      </c>
      <c r="EL5">
        <v>-7.0774689316749573E-2</v>
      </c>
      <c r="EM5">
        <v>-5.118444561958313E-2</v>
      </c>
      <c r="EN5">
        <v>-6.1061549931764603E-3</v>
      </c>
      <c r="EO5">
        <v>-3.1835954636335373E-2</v>
      </c>
      <c r="EP5">
        <v>-8.7616801261901855E-2</v>
      </c>
      <c r="EQ5">
        <v>-8.209536224603653E-2</v>
      </c>
      <c r="ER5">
        <v>-5.0585612654685974E-2</v>
      </c>
      <c r="ES5">
        <v>-5.8036837726831436E-2</v>
      </c>
      <c r="ET5">
        <v>-9.0147264301776886E-2</v>
      </c>
      <c r="EU5">
        <v>-9.5595598220825195E-2</v>
      </c>
      <c r="EV5">
        <v>-1.0684102773666382E-2</v>
      </c>
      <c r="EW5">
        <v>9.312385693192482E-3</v>
      </c>
      <c r="EX5">
        <v>4.6489551663398743E-2</v>
      </c>
      <c r="EY5">
        <v>3.1022330746054649E-2</v>
      </c>
      <c r="EZ5">
        <v>-9.149661660194397E-2</v>
      </c>
      <c r="FA5">
        <v>-9.6249401569366455E-2</v>
      </c>
      <c r="FB5">
        <v>-0.11468420922756195</v>
      </c>
      <c r="FC5">
        <v>-9.0502217411994934E-2</v>
      </c>
      <c r="FD5">
        <v>0.13451114296913147</v>
      </c>
      <c r="FE5">
        <v>0.23998056352138519</v>
      </c>
      <c r="FF5">
        <v>9.0987205505371094E-2</v>
      </c>
      <c r="FG5">
        <v>-5.5968828499317169E-2</v>
      </c>
      <c r="FH5">
        <v>-0.20599909126758575</v>
      </c>
      <c r="FI5">
        <v>-0.14847786724567413</v>
      </c>
      <c r="FJ5">
        <v>0.52468883991241455</v>
      </c>
      <c r="FK5">
        <v>0.57026457786560059</v>
      </c>
      <c r="FL5">
        <v>2.6723183691501617E-2</v>
      </c>
      <c r="FM5">
        <v>-0.19495478272438049</v>
      </c>
      <c r="FN5">
        <v>-0.11354614794254303</v>
      </c>
      <c r="FO5">
        <v>1.619584858417511E-2</v>
      </c>
      <c r="FP5">
        <v>5.1203656941652298E-2</v>
      </c>
      <c r="FQ5">
        <v>8.4081113338470459E-2</v>
      </c>
      <c r="FR5">
        <v>0.17265355587005615</v>
      </c>
      <c r="FS5">
        <v>0.16891564428806305</v>
      </c>
      <c r="FT5">
        <v>6.4413726329803467E-2</v>
      </c>
      <c r="FU5">
        <v>1.6524909064173698E-2</v>
      </c>
      <c r="FV5">
        <v>9.4673268496990204E-2</v>
      </c>
      <c r="FW5">
        <v>0.24216921627521515</v>
      </c>
      <c r="FX5">
        <v>0.22680120170116425</v>
      </c>
      <c r="FY5">
        <v>-2.6043660938739777E-2</v>
      </c>
      <c r="FZ5">
        <v>-0.12382736802101135</v>
      </c>
      <c r="GA5">
        <v>3.5113576799631119E-2</v>
      </c>
      <c r="GB5">
        <v>0.12006358057260513</v>
      </c>
      <c r="GC5">
        <v>8.3458170294761658E-2</v>
      </c>
      <c r="GD5">
        <v>1.2578010559082031E-2</v>
      </c>
      <c r="GE5">
        <v>-0.2181241363286972</v>
      </c>
      <c r="GF5">
        <v>-0.53389519453048706</v>
      </c>
      <c r="GG5">
        <v>-0.23938411474227905</v>
      </c>
      <c r="GH5">
        <v>0.28313159942626953</v>
      </c>
      <c r="GI5">
        <v>2.5440573692321777E-2</v>
      </c>
      <c r="GJ5">
        <v>-0.42845460772514343</v>
      </c>
      <c r="GK5">
        <v>-0.52066010236740112</v>
      </c>
      <c r="GL5">
        <v>-0.24839344620704651</v>
      </c>
      <c r="GM5">
        <v>-5.4981723427772522E-2</v>
      </c>
      <c r="GN5">
        <v>-0.12354104965925217</v>
      </c>
      <c r="GO5">
        <v>-0.2434532642364502</v>
      </c>
      <c r="GP5">
        <v>-8.4890700876712799E-2</v>
      </c>
      <c r="GQ5">
        <v>6.8534500896930695E-2</v>
      </c>
      <c r="GR5">
        <v>0.1162087470293045</v>
      </c>
      <c r="GS5">
        <v>0.23942142724990845</v>
      </c>
      <c r="GT5">
        <v>0.28588366508483887</v>
      </c>
      <c r="GU5">
        <v>0.30511337518692017</v>
      </c>
      <c r="GV5">
        <v>0.50603270530700684</v>
      </c>
      <c r="GW5">
        <v>0.581351637840271</v>
      </c>
      <c r="GX5">
        <v>0.59048712253570557</v>
      </c>
      <c r="GY5">
        <v>0.68398642539978027</v>
      </c>
      <c r="GZ5">
        <v>0.81355881690979004</v>
      </c>
      <c r="HA5">
        <v>0.86954265832901001</v>
      </c>
      <c r="HB5">
        <v>0.81859350204467773</v>
      </c>
      <c r="HC5">
        <v>0.66619110107421875</v>
      </c>
      <c r="HD5">
        <v>0.5832330584526062</v>
      </c>
      <c r="HE5">
        <v>0.63303369283676147</v>
      </c>
      <c r="HF5">
        <v>0.72272288799285889</v>
      </c>
      <c r="HG5">
        <v>0.80544197559356689</v>
      </c>
      <c r="HH5">
        <v>0.82021558284759521</v>
      </c>
      <c r="HI5">
        <v>0.76970100402832031</v>
      </c>
      <c r="HJ5">
        <v>0.66165035963058472</v>
      </c>
      <c r="HK5">
        <v>0.8110155463218689</v>
      </c>
      <c r="HL5">
        <v>0.81911516189575195</v>
      </c>
      <c r="HM5">
        <v>0.40235587954521179</v>
      </c>
      <c r="HN5">
        <v>0.1600433886051178</v>
      </c>
      <c r="HO5">
        <v>0.28545337915420532</v>
      </c>
      <c r="HP5">
        <v>0.47247406840324402</v>
      </c>
      <c r="HQ5">
        <v>0.51810735464096069</v>
      </c>
      <c r="HR5">
        <v>0.71818554401397705</v>
      </c>
      <c r="HS5">
        <v>0.87679183483123779</v>
      </c>
      <c r="HT5">
        <v>0.9455413818359375</v>
      </c>
      <c r="HU5">
        <v>0.9789014458656311</v>
      </c>
      <c r="HV5">
        <v>0.99110454320907593</v>
      </c>
      <c r="HW5">
        <v>0.96799105405807495</v>
      </c>
      <c r="HX5">
        <v>0.8756176233291626</v>
      </c>
      <c r="HY5">
        <v>0.80747652053833008</v>
      </c>
      <c r="HZ5">
        <v>0.84357869625091553</v>
      </c>
      <c r="IA5">
        <v>0.87499725818634033</v>
      </c>
      <c r="IB5">
        <v>0.87884169816970825</v>
      </c>
      <c r="IC5">
        <v>0.89958381652832031</v>
      </c>
      <c r="ID5">
        <v>0.9456598162651062</v>
      </c>
      <c r="IE5">
        <v>0.99872630834579468</v>
      </c>
      <c r="IF5">
        <v>1.0190540552139282</v>
      </c>
      <c r="IG5">
        <v>0.96737545728683472</v>
      </c>
      <c r="IH5">
        <v>0.90712106227874756</v>
      </c>
      <c r="II5">
        <v>0.89987128973007202</v>
      </c>
      <c r="IJ5">
        <v>0.92541265487670898</v>
      </c>
      <c r="IK5">
        <v>0.91657441854476929</v>
      </c>
      <c r="IL5">
        <v>0.92088472843170166</v>
      </c>
      <c r="IM5">
        <v>0.92763113975524902</v>
      </c>
      <c r="IN5">
        <v>0.91790878772735596</v>
      </c>
      <c r="IO5">
        <v>0.91661649942398071</v>
      </c>
      <c r="IP5">
        <v>0.92147636413574219</v>
      </c>
      <c r="IQ5">
        <v>0.92581444978713989</v>
      </c>
      <c r="IR5">
        <v>0.93076193332672119</v>
      </c>
      <c r="IS5">
        <v>0.93369901180267334</v>
      </c>
      <c r="IT5">
        <v>0.93123900890350342</v>
      </c>
      <c r="IU5">
        <v>0.92636668682098389</v>
      </c>
      <c r="IV5">
        <v>0.93066924810409546</v>
      </c>
      <c r="IW5">
        <v>0.94494771957397461</v>
      </c>
      <c r="IX5">
        <v>0.94382482767105103</v>
      </c>
      <c r="IY5">
        <v>0.93404638767242432</v>
      </c>
      <c r="IZ5">
        <v>0.9362640380859375</v>
      </c>
      <c r="JA5">
        <v>0.93907028436660767</v>
      </c>
      <c r="JB5">
        <v>0.94103759527206421</v>
      </c>
      <c r="JC5">
        <v>0.94564294815063477</v>
      </c>
      <c r="JD5">
        <v>0.94003874063491821</v>
      </c>
      <c r="JE5">
        <v>0.93617606163024902</v>
      </c>
      <c r="JF5">
        <v>0.93815922737121582</v>
      </c>
      <c r="JG5">
        <v>0.93970710039138794</v>
      </c>
      <c r="JH5">
        <v>0.93979549407958984</v>
      </c>
      <c r="JI5">
        <v>0.93946158885955811</v>
      </c>
      <c r="JJ5">
        <v>0.93720400333404541</v>
      </c>
      <c r="JK5">
        <v>0.9358595609664917</v>
      </c>
      <c r="JL5">
        <v>0.93834841251373291</v>
      </c>
      <c r="JM5">
        <v>0.93888711929321289</v>
      </c>
      <c r="JN5">
        <v>0.93888711929321289</v>
      </c>
    </row>
    <row r="6" spans="1:274">
      <c r="A6" t="s">
        <v>22</v>
      </c>
      <c r="B6">
        <v>2.3496963977813721</v>
      </c>
      <c r="C6">
        <v>2.3496963977813721</v>
      </c>
      <c r="D6">
        <v>2.6757993698120117</v>
      </c>
      <c r="E6">
        <v>1.4663363695144653</v>
      </c>
      <c r="F6">
        <v>1.4859055280685425</v>
      </c>
      <c r="G6">
        <v>1.222465991973877</v>
      </c>
      <c r="H6">
        <v>0.41954779624938965</v>
      </c>
      <c r="I6">
        <v>5.0699785351753235E-3</v>
      </c>
      <c r="J6">
        <v>1.1584495306015015</v>
      </c>
      <c r="K6">
        <v>2.1697976589202881</v>
      </c>
      <c r="L6">
        <v>1.411460280418396</v>
      </c>
      <c r="M6">
        <v>-2.7279820293188095E-2</v>
      </c>
      <c r="N6">
        <v>0.17269116640090942</v>
      </c>
      <c r="O6">
        <v>1.3408722877502441</v>
      </c>
      <c r="P6">
        <v>1.1875144243240356</v>
      </c>
      <c r="Q6">
        <v>1.0177488327026367</v>
      </c>
      <c r="R6">
        <v>0.89996963739395142</v>
      </c>
      <c r="S6">
        <v>0.61400103569030762</v>
      </c>
      <c r="T6">
        <v>-0.2366911768913269</v>
      </c>
      <c r="U6">
        <v>-0.39819461107254028</v>
      </c>
      <c r="V6">
        <v>0.63349974155426025</v>
      </c>
      <c r="W6">
        <v>1.8407464027404785E-2</v>
      </c>
      <c r="X6">
        <v>-1.463637113571167</v>
      </c>
      <c r="Y6">
        <v>-0.77084887027740479</v>
      </c>
      <c r="Z6">
        <v>0.46400362253189087</v>
      </c>
      <c r="AA6">
        <v>-0.63658523559570313</v>
      </c>
      <c r="AB6">
        <v>-1.2587487697601318E-2</v>
      </c>
      <c r="AC6">
        <v>1.3478084802627563</v>
      </c>
      <c r="AD6">
        <v>1.3700171709060669</v>
      </c>
      <c r="AE6">
        <v>0.42253255844116211</v>
      </c>
      <c r="AF6">
        <v>-6.4610743522644043</v>
      </c>
      <c r="AG6">
        <v>-8.2482757568359375</v>
      </c>
      <c r="AH6">
        <v>-5.4442272186279297</v>
      </c>
      <c r="AI6">
        <v>-4.161954402923584</v>
      </c>
      <c r="AJ6">
        <v>-6.5435714721679688</v>
      </c>
      <c r="AK6">
        <v>-7.19818115234375</v>
      </c>
      <c r="AL6">
        <v>-4.0150766372680664</v>
      </c>
      <c r="AM6">
        <v>-5.5603785514831543</v>
      </c>
      <c r="AN6">
        <v>-6.4128422737121582</v>
      </c>
      <c r="AO6">
        <v>-3.3749880790710449</v>
      </c>
      <c r="AP6">
        <v>-8.4529094696044922</v>
      </c>
      <c r="AQ6">
        <v>-11.621938705444336</v>
      </c>
      <c r="AR6">
        <v>-12.611288070678711</v>
      </c>
      <c r="AS6">
        <v>-13.563320159912109</v>
      </c>
      <c r="AT6">
        <v>-13.513282775878906</v>
      </c>
      <c r="AU6">
        <v>-11.082822799682617</v>
      </c>
      <c r="AV6">
        <v>-16.056398391723633</v>
      </c>
      <c r="AW6">
        <v>-22.509735107421875</v>
      </c>
      <c r="AX6">
        <v>-37.126007080078125</v>
      </c>
      <c r="AY6">
        <v>-50.627830505371094</v>
      </c>
      <c r="AZ6">
        <v>-61.940574645996094</v>
      </c>
      <c r="BA6">
        <v>-71.805862426757813</v>
      </c>
      <c r="BB6">
        <v>-69.173782348632813</v>
      </c>
      <c r="BC6">
        <v>-58.516056060791016</v>
      </c>
      <c r="BD6">
        <v>-51.991336822509766</v>
      </c>
      <c r="BE6">
        <v>-57.750007629394531</v>
      </c>
      <c r="BF6">
        <v>-71.612533569335938</v>
      </c>
      <c r="BG6">
        <v>-120.57327270507813</v>
      </c>
      <c r="BH6">
        <v>-53.306503295898438</v>
      </c>
      <c r="BI6">
        <v>22.792263031005859</v>
      </c>
      <c r="BJ6">
        <v>-39.205036163330078</v>
      </c>
      <c r="BK6">
        <v>-44.147365570068359</v>
      </c>
      <c r="BL6">
        <v>-30.515800476074219</v>
      </c>
      <c r="BM6">
        <v>-51.829090118408203</v>
      </c>
      <c r="BN6">
        <v>-71.52197265625</v>
      </c>
      <c r="BO6">
        <v>-25.256114959716797</v>
      </c>
      <c r="BP6">
        <v>-37.060909271240234</v>
      </c>
      <c r="BQ6">
        <v>-92.643928527832031</v>
      </c>
      <c r="BR6">
        <v>-84.031524658203125</v>
      </c>
      <c r="BS6">
        <v>-77.699493408203125</v>
      </c>
      <c r="BT6">
        <v>-43.135410308837891</v>
      </c>
      <c r="BU6">
        <v>-20.336679458618164</v>
      </c>
      <c r="BV6">
        <v>-33.548030853271484</v>
      </c>
      <c r="BW6">
        <v>-54.021705627441406</v>
      </c>
      <c r="BX6">
        <v>-52.039150238037109</v>
      </c>
      <c r="BY6">
        <v>-22.440937042236328</v>
      </c>
      <c r="BZ6">
        <v>4.9003334045410156</v>
      </c>
      <c r="CA6">
        <v>-0.788726806640625</v>
      </c>
      <c r="CB6">
        <v>-50.267776489257813</v>
      </c>
      <c r="CC6">
        <v>-58.954093933105469</v>
      </c>
      <c r="CD6">
        <v>-37.274658203125</v>
      </c>
      <c r="CE6">
        <v>-35.169059753417969</v>
      </c>
      <c r="CF6">
        <v>-38.082267761230469</v>
      </c>
      <c r="CG6">
        <v>-17.773040771484375</v>
      </c>
      <c r="CH6">
        <v>10.049013137817383</v>
      </c>
      <c r="CI6">
        <v>26.678958892822266</v>
      </c>
      <c r="CJ6">
        <v>38.768028259277344</v>
      </c>
      <c r="CK6">
        <v>53.392829895019531</v>
      </c>
      <c r="CL6">
        <v>61.448261260986328</v>
      </c>
      <c r="CM6">
        <v>54.75115966796875</v>
      </c>
      <c r="CN6">
        <v>47.354480743408203</v>
      </c>
      <c r="CO6">
        <v>49.183559417724609</v>
      </c>
      <c r="CP6">
        <v>46.165367126464844</v>
      </c>
      <c r="CQ6">
        <v>60.35516357421875</v>
      </c>
      <c r="CR6">
        <v>44.543624877929688</v>
      </c>
      <c r="CS6">
        <v>19.947929382324219</v>
      </c>
      <c r="CT6">
        <v>5.9393987655639648</v>
      </c>
      <c r="CU6">
        <v>-3.4109156131744385</v>
      </c>
      <c r="CV6">
        <v>-6.2401981353759766</v>
      </c>
      <c r="CW6">
        <v>0.59337091445922852</v>
      </c>
      <c r="CX6">
        <v>8.7721261978149414</v>
      </c>
      <c r="CY6">
        <v>14.419594764709473</v>
      </c>
      <c r="CZ6">
        <v>14.951478004455566</v>
      </c>
      <c r="DA6">
        <v>7.8185420036315918</v>
      </c>
      <c r="DB6">
        <v>-2.2380809783935547</v>
      </c>
      <c r="DC6">
        <v>-8.9477205276489258</v>
      </c>
      <c r="DD6">
        <v>-1.8924560546875</v>
      </c>
      <c r="DE6">
        <v>1.7774052619934082</v>
      </c>
      <c r="DF6">
        <v>-8.4045677185058594</v>
      </c>
      <c r="DG6">
        <v>-5.6659336090087891</v>
      </c>
      <c r="DH6">
        <v>1.0201220512390137</v>
      </c>
      <c r="DI6">
        <v>0.48210835456848145</v>
      </c>
      <c r="DJ6">
        <v>-3.7356557846069336</v>
      </c>
      <c r="DK6">
        <v>-7.4535903930664063</v>
      </c>
      <c r="DL6">
        <v>-9.1766939163208008</v>
      </c>
      <c r="DM6">
        <v>-9.0555963516235352</v>
      </c>
      <c r="DN6">
        <v>-10.380501747131348</v>
      </c>
      <c r="DO6">
        <v>-13.606868743896484</v>
      </c>
      <c r="DP6">
        <v>-12.646666526794434</v>
      </c>
      <c r="DQ6">
        <v>-13.27850341796875</v>
      </c>
      <c r="DR6">
        <v>-25.678352355957031</v>
      </c>
      <c r="DS6">
        <v>-17.541236877441406</v>
      </c>
      <c r="DT6">
        <v>-8.2910099029541016</v>
      </c>
      <c r="DU6">
        <v>-24.777507781982422</v>
      </c>
      <c r="DV6">
        <v>-24.849246978759766</v>
      </c>
      <c r="DW6">
        <v>-9.1937026977539063</v>
      </c>
      <c r="DX6">
        <v>-1.2793529033660889</v>
      </c>
      <c r="DY6">
        <v>-1.2367124557495117</v>
      </c>
      <c r="DZ6">
        <v>-9.4167919158935547</v>
      </c>
      <c r="EA6">
        <v>-16.209133148193359</v>
      </c>
      <c r="EB6">
        <v>-10.590448379516602</v>
      </c>
      <c r="EC6">
        <v>-1.7247881889343262</v>
      </c>
      <c r="ED6">
        <v>-7.5631303787231445</v>
      </c>
      <c r="EE6">
        <v>-8.9863252639770508</v>
      </c>
      <c r="EF6">
        <v>-0.97820281982421875</v>
      </c>
      <c r="EG6">
        <v>-6.8912997245788574</v>
      </c>
      <c r="EH6">
        <v>-8.3875284194946289</v>
      </c>
      <c r="EI6">
        <v>-2.252537727355957</v>
      </c>
      <c r="EJ6">
        <v>-0.20352268218994141</v>
      </c>
      <c r="EK6">
        <v>-1.6898810863494873</v>
      </c>
      <c r="EL6">
        <v>-4.5286760330200195</v>
      </c>
      <c r="EM6">
        <v>-5.949854850769043</v>
      </c>
      <c r="EN6">
        <v>2.1004972457885742</v>
      </c>
      <c r="EO6">
        <v>8.9520683288574219</v>
      </c>
      <c r="EP6">
        <v>3.3974113464355469</v>
      </c>
      <c r="EQ6">
        <v>-1.162165641784668</v>
      </c>
      <c r="ER6">
        <v>0.28504428267478943</v>
      </c>
      <c r="ES6">
        <v>7.1444898843765259E-2</v>
      </c>
      <c r="ET6">
        <v>-1.0674622058868408</v>
      </c>
      <c r="EU6">
        <v>-7.4794769287109375</v>
      </c>
      <c r="EV6">
        <v>-7.8922615051269531</v>
      </c>
      <c r="EW6">
        <v>6.3078103065490723</v>
      </c>
      <c r="EX6">
        <v>10.025395393371582</v>
      </c>
      <c r="EY6">
        <v>17.913190841674805</v>
      </c>
      <c r="EZ6">
        <v>23.514265060424805</v>
      </c>
      <c r="FA6">
        <v>27.147279739379883</v>
      </c>
      <c r="FB6">
        <v>30.980463027954102</v>
      </c>
      <c r="FC6">
        <v>36.195407867431641</v>
      </c>
      <c r="FD6">
        <v>32.398735046386719</v>
      </c>
      <c r="FE6">
        <v>14.458073616027832</v>
      </c>
      <c r="FF6">
        <v>-9.7536916732788086</v>
      </c>
      <c r="FG6">
        <v>-31.94038200378418</v>
      </c>
      <c r="FH6">
        <v>-32.388458251953125</v>
      </c>
      <c r="FI6">
        <v>0.25309419631958008</v>
      </c>
      <c r="FJ6">
        <v>-10.867301940917969</v>
      </c>
      <c r="FK6">
        <v>-23.617191314697266</v>
      </c>
      <c r="FL6">
        <v>23.927606582641602</v>
      </c>
      <c r="FM6">
        <v>38.543411254882813</v>
      </c>
      <c r="FN6">
        <v>-4.6804771423339844</v>
      </c>
      <c r="FO6">
        <v>-14.382732391357422</v>
      </c>
      <c r="FP6">
        <v>-8.7796134948730469</v>
      </c>
      <c r="FQ6">
        <v>1.5503826141357422</v>
      </c>
      <c r="FR6">
        <v>5.8491921424865723</v>
      </c>
      <c r="FS6">
        <v>11.573850631713867</v>
      </c>
      <c r="FT6">
        <v>13.299369812011719</v>
      </c>
      <c r="FU6">
        <v>8.2695884704589844</v>
      </c>
      <c r="FV6">
        <v>-2.5817153453826904</v>
      </c>
      <c r="FW6">
        <v>-15.56252384185791</v>
      </c>
      <c r="FX6">
        <v>-14.09343147277832</v>
      </c>
      <c r="FY6">
        <v>0.22896409034729004</v>
      </c>
      <c r="FZ6">
        <v>11.679313659667969</v>
      </c>
      <c r="GA6">
        <v>3.2027721405029297E-2</v>
      </c>
      <c r="GB6">
        <v>-37.214351654052734</v>
      </c>
      <c r="GC6">
        <v>-42.160179138183594</v>
      </c>
      <c r="GD6">
        <v>-36.608184814453125</v>
      </c>
      <c r="GE6">
        <v>-44.313919067382813</v>
      </c>
      <c r="GF6">
        <v>-54.593975067138672</v>
      </c>
      <c r="GG6">
        <v>-68.195968627929688</v>
      </c>
      <c r="GH6">
        <v>-53.904701232910156</v>
      </c>
      <c r="GI6">
        <v>-15.585376739501953</v>
      </c>
      <c r="GJ6">
        <v>10.83027458190918</v>
      </c>
      <c r="GK6">
        <v>18.531295776367188</v>
      </c>
      <c r="GL6">
        <v>23.159847259521484</v>
      </c>
      <c r="GM6">
        <v>39.70233154296875</v>
      </c>
      <c r="GN6">
        <v>64.133636474609375</v>
      </c>
      <c r="GO6">
        <v>58.722080230712891</v>
      </c>
      <c r="GP6">
        <v>58.405399322509766</v>
      </c>
      <c r="GQ6">
        <v>76.539649963378906</v>
      </c>
      <c r="GR6">
        <v>77.419425964355469</v>
      </c>
      <c r="GS6">
        <v>66.070724487304688</v>
      </c>
      <c r="GT6">
        <v>62.551174163818359</v>
      </c>
      <c r="GU6">
        <v>108.37814331054688</v>
      </c>
      <c r="GV6">
        <v>131.70123291015625</v>
      </c>
      <c r="GW6">
        <v>90.967453002929688</v>
      </c>
      <c r="GX6">
        <v>73.719291687011719</v>
      </c>
      <c r="GY6">
        <v>75.359848022460938</v>
      </c>
      <c r="GZ6">
        <v>65.5687255859375</v>
      </c>
      <c r="HA6">
        <v>40.924659729003906</v>
      </c>
      <c r="HB6">
        <v>24.03044319152832</v>
      </c>
      <c r="HC6">
        <v>19.417009353637695</v>
      </c>
      <c r="HD6">
        <v>14.705952644348145</v>
      </c>
      <c r="HE6">
        <v>2.0130288600921631</v>
      </c>
      <c r="HF6">
        <v>-6.6967000961303711</v>
      </c>
      <c r="HG6">
        <v>-10.358388900756836</v>
      </c>
      <c r="HH6">
        <v>-9.6622724533081055</v>
      </c>
      <c r="HI6">
        <v>-2.9843692779541016</v>
      </c>
      <c r="HJ6">
        <v>5.800072193145752</v>
      </c>
      <c r="HK6">
        <v>14.643923759460449</v>
      </c>
      <c r="HL6">
        <v>30.242145538330078</v>
      </c>
      <c r="HM6">
        <v>45.992374420166016</v>
      </c>
      <c r="HN6">
        <v>54.938808441162109</v>
      </c>
      <c r="HO6">
        <v>57.700706481933594</v>
      </c>
      <c r="HP6">
        <v>57.437774658203125</v>
      </c>
      <c r="HQ6">
        <v>50.515415191650391</v>
      </c>
      <c r="HR6">
        <v>37.134784698486328</v>
      </c>
      <c r="HS6">
        <v>17.263053894042969</v>
      </c>
      <c r="HT6">
        <v>4.0279202461242676</v>
      </c>
      <c r="HU6">
        <v>-3.9641666412353516</v>
      </c>
      <c r="HV6">
        <v>-4.7514481544494629</v>
      </c>
      <c r="HW6">
        <v>-1.8290364742279053</v>
      </c>
      <c r="HX6">
        <v>3.1660099029541016</v>
      </c>
      <c r="HY6">
        <v>11.963651657104492</v>
      </c>
      <c r="HZ6">
        <v>15.949898719787598</v>
      </c>
      <c r="IA6">
        <v>13.046165466308594</v>
      </c>
      <c r="IB6">
        <v>10.691951751708984</v>
      </c>
      <c r="IC6">
        <v>10.11626148223877</v>
      </c>
      <c r="ID6">
        <v>11.892242431640625</v>
      </c>
      <c r="IE6">
        <v>16.228044509887695</v>
      </c>
      <c r="IF6">
        <v>13.955867767333984</v>
      </c>
      <c r="IG6">
        <v>5.0170321464538574</v>
      </c>
      <c r="IH6">
        <v>-0.70587551593780518</v>
      </c>
      <c r="II6">
        <v>0.47309339046478271</v>
      </c>
      <c r="IJ6">
        <v>3.9357423782348633E-2</v>
      </c>
      <c r="IK6">
        <v>-0.55523645877838135</v>
      </c>
      <c r="IL6">
        <v>4.710597038269043</v>
      </c>
      <c r="IM6">
        <v>7.5732226371765137</v>
      </c>
      <c r="IN6">
        <v>5.2928829193115234</v>
      </c>
      <c r="IO6">
        <v>1.6674973964691162</v>
      </c>
      <c r="IP6">
        <v>3.3640093803405762</v>
      </c>
      <c r="IQ6">
        <v>5.9952635765075684</v>
      </c>
      <c r="IR6">
        <v>5.4313502311706543</v>
      </c>
      <c r="IS6">
        <v>4.0108757019042969</v>
      </c>
      <c r="IT6">
        <v>5.4799008369445801</v>
      </c>
      <c r="IU6">
        <v>5.9025897979736328</v>
      </c>
      <c r="IV6">
        <v>5.9620003700256348</v>
      </c>
      <c r="IW6">
        <v>7.6541604995727539</v>
      </c>
      <c r="IX6">
        <v>4.8779134750366211</v>
      </c>
      <c r="IY6">
        <v>0.92189121246337891</v>
      </c>
      <c r="IZ6">
        <v>0.58937638998031616</v>
      </c>
      <c r="JA6">
        <v>0.18432796001434326</v>
      </c>
      <c r="JB6">
        <v>-0.28968033194541931</v>
      </c>
      <c r="JC6">
        <v>-2.0235209465026855</v>
      </c>
      <c r="JD6">
        <v>-3.5245132446289063</v>
      </c>
      <c r="JE6">
        <v>-3.0815763473510742</v>
      </c>
      <c r="JF6">
        <v>-2.7317047119140625</v>
      </c>
      <c r="JG6">
        <v>-2.5472257137298584</v>
      </c>
      <c r="JH6">
        <v>-2.2021465301513672</v>
      </c>
      <c r="JI6">
        <v>-1.5851403474807739</v>
      </c>
      <c r="JJ6">
        <v>0.92353940010070801</v>
      </c>
      <c r="JK6">
        <v>0.15695881843566895</v>
      </c>
      <c r="JL6">
        <v>-1.5465284585952759</v>
      </c>
      <c r="JM6">
        <v>-1.2087666988372803</v>
      </c>
      <c r="JN6">
        <v>-7.5533151626586914E-2</v>
      </c>
    </row>
    <row r="7" spans="1:274">
      <c r="A7" t="s">
        <v>23</v>
      </c>
      <c r="B7">
        <v>1.8700457811355591</v>
      </c>
      <c r="C7">
        <v>1.8700457811355591</v>
      </c>
      <c r="D7">
        <v>1.8485479354858398</v>
      </c>
      <c r="E7">
        <v>-9.6791982650756836E-2</v>
      </c>
      <c r="F7">
        <v>1.1676608324050903</v>
      </c>
      <c r="G7">
        <v>1.5981593132019043</v>
      </c>
      <c r="H7">
        <v>1.1751632690429688</v>
      </c>
      <c r="I7">
        <v>0.61359882354736328</v>
      </c>
      <c r="J7">
        <v>0.71633529663085938</v>
      </c>
      <c r="K7">
        <v>0.90131145715713501</v>
      </c>
      <c r="L7">
        <v>0.99245965480804443</v>
      </c>
      <c r="M7">
        <v>1.2974532842636108</v>
      </c>
      <c r="N7">
        <v>0.73412394523620605</v>
      </c>
      <c r="O7">
        <v>-0.28236600756645203</v>
      </c>
      <c r="P7">
        <v>-9.9208936095237732E-2</v>
      </c>
      <c r="Q7">
        <v>0.70328444242477417</v>
      </c>
      <c r="R7">
        <v>0.53377842903137207</v>
      </c>
      <c r="S7">
        <v>-0.13441884517669678</v>
      </c>
      <c r="T7">
        <v>1.2120968103408813</v>
      </c>
      <c r="U7">
        <v>1.7849864959716797</v>
      </c>
      <c r="V7">
        <v>0.56731462478637695</v>
      </c>
      <c r="W7">
        <v>-0.24204200506210327</v>
      </c>
      <c r="X7">
        <v>-0.32069137692451477</v>
      </c>
      <c r="Y7">
        <v>-1.8291510343551636</v>
      </c>
      <c r="Z7">
        <v>-5.6888175010681152</v>
      </c>
      <c r="AA7">
        <v>-10.018421173095703</v>
      </c>
      <c r="AB7">
        <v>-10.654207229614258</v>
      </c>
      <c r="AC7">
        <v>-5.8025627136230469</v>
      </c>
      <c r="AD7">
        <v>-3.027848482131958</v>
      </c>
      <c r="AE7">
        <v>-1.4292452335357666</v>
      </c>
      <c r="AF7">
        <v>-0.11363422870635986</v>
      </c>
      <c r="AG7">
        <v>9.3702457845211029E-2</v>
      </c>
      <c r="AH7">
        <v>-2.8511161804199219</v>
      </c>
      <c r="AI7">
        <v>-8.2494907379150391</v>
      </c>
      <c r="AJ7">
        <v>-13.220283508300781</v>
      </c>
      <c r="AK7">
        <v>-14.505290985107422</v>
      </c>
      <c r="AL7">
        <v>-13.270408630371094</v>
      </c>
      <c r="AM7">
        <v>-8.5136861801147461</v>
      </c>
      <c r="AN7">
        <v>-7.317573070526123</v>
      </c>
      <c r="AO7">
        <v>-13.174928665161133</v>
      </c>
      <c r="AP7">
        <v>4.1719388961791992</v>
      </c>
      <c r="AQ7">
        <v>10.173219680786133</v>
      </c>
      <c r="AR7">
        <v>4.3105106353759766</v>
      </c>
      <c r="AS7">
        <v>-5.1456904411315918</v>
      </c>
      <c r="AT7">
        <v>-13.048434257507324</v>
      </c>
      <c r="AU7">
        <v>-17.298336029052734</v>
      </c>
      <c r="AV7">
        <v>-7.6710019111633301</v>
      </c>
      <c r="AW7">
        <v>-5.1513900756835938</v>
      </c>
      <c r="AX7">
        <v>6.5464439392089844</v>
      </c>
      <c r="AY7">
        <v>10.275915145874023</v>
      </c>
      <c r="AZ7">
        <v>15.638916015625</v>
      </c>
      <c r="BA7">
        <v>30.442775726318359</v>
      </c>
      <c r="BB7">
        <v>44.517974853515625</v>
      </c>
      <c r="BC7">
        <v>47.976730346679688</v>
      </c>
      <c r="BD7">
        <v>38.710330963134766</v>
      </c>
      <c r="BE7">
        <v>24.368646621704102</v>
      </c>
      <c r="BF7">
        <v>10.711276054382324</v>
      </c>
      <c r="BG7">
        <v>-41.99383544921875</v>
      </c>
      <c r="BH7">
        <v>-82.06610107421875</v>
      </c>
      <c r="BI7">
        <v>-60.28533935546875</v>
      </c>
      <c r="BJ7">
        <v>-50.877922058105469</v>
      </c>
      <c r="BK7">
        <v>-54.745326995849609</v>
      </c>
      <c r="BL7">
        <v>-52.387386322021484</v>
      </c>
      <c r="BM7">
        <v>-47.156303405761719</v>
      </c>
      <c r="BN7">
        <v>-48.939247131347656</v>
      </c>
      <c r="BO7">
        <v>-58.170856475830078</v>
      </c>
      <c r="BP7">
        <v>-49.246440887451172</v>
      </c>
      <c r="BQ7">
        <v>-49.236110687255859</v>
      </c>
      <c r="BR7">
        <v>-30.944669723510742</v>
      </c>
      <c r="BS7">
        <v>-0.2548980712890625</v>
      </c>
      <c r="BT7">
        <v>13.124990463256836</v>
      </c>
      <c r="BU7">
        <v>36.533069610595703</v>
      </c>
      <c r="BV7">
        <v>35.511714935302734</v>
      </c>
      <c r="BW7">
        <v>24.978536605834961</v>
      </c>
      <c r="BX7">
        <v>19.866359710693359</v>
      </c>
      <c r="BY7">
        <v>9.0586166381835938</v>
      </c>
      <c r="BZ7">
        <v>-34.603988647460938</v>
      </c>
      <c r="CA7">
        <v>-36.689937591552734</v>
      </c>
      <c r="CB7">
        <v>-80.646652221679688</v>
      </c>
      <c r="CC7">
        <v>-40.826000213623047</v>
      </c>
      <c r="CD7">
        <v>28.119556427001953</v>
      </c>
      <c r="CE7">
        <v>44.055450439453125</v>
      </c>
      <c r="CF7">
        <v>29.427906036376953</v>
      </c>
      <c r="CG7">
        <v>23.363908767700195</v>
      </c>
      <c r="CH7">
        <v>14.804229736328125</v>
      </c>
      <c r="CI7">
        <v>0.39733988046646118</v>
      </c>
      <c r="CJ7">
        <v>-0.78627514839172363</v>
      </c>
      <c r="CK7">
        <v>0.67493224143981934</v>
      </c>
      <c r="CL7">
        <v>6.2180113792419434</v>
      </c>
      <c r="CM7">
        <v>18.150707244873047</v>
      </c>
      <c r="CN7">
        <v>24.737621307373047</v>
      </c>
      <c r="CO7">
        <v>26.508674621582031</v>
      </c>
      <c r="CP7">
        <v>17.662284851074219</v>
      </c>
      <c r="CQ7">
        <v>66.763626098632813</v>
      </c>
      <c r="CR7">
        <v>73.688888549804688</v>
      </c>
      <c r="CS7">
        <v>30.256656646728516</v>
      </c>
      <c r="CT7">
        <v>22.874832153320313</v>
      </c>
      <c r="CU7">
        <v>27.268344879150391</v>
      </c>
      <c r="CV7">
        <v>18.792272567749023</v>
      </c>
      <c r="CW7">
        <v>18.000577926635742</v>
      </c>
      <c r="CX7">
        <v>24.063329696655273</v>
      </c>
      <c r="CY7">
        <v>22.214151382446289</v>
      </c>
      <c r="CZ7">
        <v>20.604595184326172</v>
      </c>
      <c r="DA7">
        <v>20.95781135559082</v>
      </c>
      <c r="DB7">
        <v>1.5941104888916016</v>
      </c>
      <c r="DC7">
        <v>9.9022502899169922</v>
      </c>
      <c r="DD7">
        <v>18.860824584960938</v>
      </c>
      <c r="DE7">
        <v>7.0726861953735352</v>
      </c>
      <c r="DF7">
        <v>0.35087251663208008</v>
      </c>
      <c r="DG7">
        <v>1.6959137916564941</v>
      </c>
      <c r="DH7">
        <v>1.9806150197982788</v>
      </c>
      <c r="DI7">
        <v>-9.6779108047485352E-2</v>
      </c>
      <c r="DJ7">
        <v>3.1857149600982666</v>
      </c>
      <c r="DK7">
        <v>9.992304801940918</v>
      </c>
      <c r="DL7">
        <v>15.444988250732422</v>
      </c>
      <c r="DM7">
        <v>20.447271347045898</v>
      </c>
      <c r="DN7">
        <v>28.116474151611328</v>
      </c>
      <c r="DO7">
        <v>39.702537536621094</v>
      </c>
      <c r="DP7">
        <v>29.330242156982422</v>
      </c>
      <c r="DQ7">
        <v>4.0770072937011719</v>
      </c>
      <c r="DR7">
        <v>-36.906692504882813</v>
      </c>
      <c r="DS7">
        <v>-32.571224212646484</v>
      </c>
      <c r="DT7">
        <v>61.669567108154297</v>
      </c>
      <c r="DU7">
        <v>102.5521240234375</v>
      </c>
      <c r="DV7">
        <v>39.599533081054688</v>
      </c>
      <c r="DW7">
        <v>9.1394195556640625</v>
      </c>
      <c r="DX7">
        <v>12.761423110961914</v>
      </c>
      <c r="DY7">
        <v>21.320791244506836</v>
      </c>
      <c r="DZ7">
        <v>4.6238632202148438</v>
      </c>
      <c r="EA7">
        <v>-14.902896881103516</v>
      </c>
      <c r="EB7">
        <v>-10.520926475524902</v>
      </c>
      <c r="EC7">
        <v>1.699628472328186</v>
      </c>
      <c r="ED7">
        <v>-4.1871604919433594</v>
      </c>
      <c r="EE7">
        <v>-8.206629753112793</v>
      </c>
      <c r="EF7">
        <v>-0.15753269195556641</v>
      </c>
      <c r="EG7">
        <v>-7.4699029922485352</v>
      </c>
      <c r="EH7">
        <v>-10.744338035583496</v>
      </c>
      <c r="EI7">
        <v>-0.75200748443603516</v>
      </c>
      <c r="EJ7">
        <v>1.6793793439865112</v>
      </c>
      <c r="EK7">
        <v>0.91165030002593994</v>
      </c>
      <c r="EL7">
        <v>2.8050422668457031E-2</v>
      </c>
      <c r="EM7">
        <v>-2.9372925758361816</v>
      </c>
      <c r="EN7">
        <v>4.0530524253845215</v>
      </c>
      <c r="EO7">
        <v>12.891290664672852</v>
      </c>
      <c r="EP7">
        <v>7.2411270141601563</v>
      </c>
      <c r="EQ7">
        <v>-0.12218812108039856</v>
      </c>
      <c r="ER7">
        <v>-0.21361351013183594</v>
      </c>
      <c r="ES7">
        <v>5.0217963755130768E-2</v>
      </c>
      <c r="ET7">
        <v>-1.6433113813400269</v>
      </c>
      <c r="EU7">
        <v>-11.467646598815918</v>
      </c>
      <c r="EV7">
        <v>-12.351898193359375</v>
      </c>
      <c r="EW7">
        <v>2.5314769744873047</v>
      </c>
      <c r="EX7">
        <v>6.7380828857421875</v>
      </c>
      <c r="EY7">
        <v>20.419048309326172</v>
      </c>
      <c r="EZ7">
        <v>18.044063568115234</v>
      </c>
      <c r="FA7">
        <v>9.1250362396240234</v>
      </c>
      <c r="FB7">
        <v>-1.3818573951721191</v>
      </c>
      <c r="FC7">
        <v>-23.060779571533203</v>
      </c>
      <c r="FD7">
        <v>-33.930938720703125</v>
      </c>
      <c r="FE7">
        <v>-24.444370269775391</v>
      </c>
      <c r="FF7">
        <v>-20.509010314941406</v>
      </c>
      <c r="FG7">
        <v>-22.72654914855957</v>
      </c>
      <c r="FH7">
        <v>-33.945415496826172</v>
      </c>
      <c r="FI7">
        <v>-94.716766357421875</v>
      </c>
      <c r="FJ7">
        <v>-47.586593627929688</v>
      </c>
      <c r="FK7">
        <v>27.21942138671875</v>
      </c>
      <c r="FL7">
        <v>-31.317188262939453</v>
      </c>
      <c r="FM7">
        <v>-35.336711883544922</v>
      </c>
      <c r="FN7">
        <v>-3.0680389404296875</v>
      </c>
      <c r="FO7">
        <v>-4.2894515991210938</v>
      </c>
      <c r="FP7">
        <v>-2.6520900726318359</v>
      </c>
      <c r="FQ7">
        <v>2.4548413753509521</v>
      </c>
      <c r="FR7">
        <v>-5.1295785903930664</v>
      </c>
      <c r="FS7">
        <v>-6.5175390243530273</v>
      </c>
      <c r="FT7">
        <v>-3.9505684375762939</v>
      </c>
      <c r="FU7">
        <v>-2.0032353401184082</v>
      </c>
      <c r="FV7">
        <v>1.9955284595489502</v>
      </c>
      <c r="FW7">
        <v>11.011650085449219</v>
      </c>
      <c r="FX7">
        <v>27.043785095214844</v>
      </c>
      <c r="FY7">
        <v>27.971899032592773</v>
      </c>
      <c r="FZ7">
        <v>18.603828430175781</v>
      </c>
      <c r="GA7">
        <v>5.4805498123168945</v>
      </c>
      <c r="GB7">
        <v>-10.629263877868652</v>
      </c>
      <c r="GC7">
        <v>-10.066505432128906</v>
      </c>
      <c r="GD7">
        <v>6.4811477661132813</v>
      </c>
      <c r="GE7">
        <v>8.1056127548217773</v>
      </c>
      <c r="GF7">
        <v>-8.982879638671875</v>
      </c>
      <c r="GG7">
        <v>-4.9845705032348633</v>
      </c>
      <c r="GH7">
        <v>-19.248954772949219</v>
      </c>
      <c r="GI7">
        <v>-37.913791656494141</v>
      </c>
      <c r="GJ7">
        <v>-33.690788269042969</v>
      </c>
      <c r="GK7">
        <v>-31.984790802001953</v>
      </c>
      <c r="GL7">
        <v>-63.11920166015625</v>
      </c>
      <c r="GM7">
        <v>-45.726711273193359</v>
      </c>
      <c r="GN7">
        <v>23.965316772460938</v>
      </c>
      <c r="GO7">
        <v>28.995540618896484</v>
      </c>
      <c r="GP7">
        <v>9.0442895889282227E-2</v>
      </c>
      <c r="GQ7">
        <v>-14.211062431335449</v>
      </c>
      <c r="GR7">
        <v>-28.044315338134766</v>
      </c>
      <c r="GS7">
        <v>-31.450061798095703</v>
      </c>
      <c r="GT7">
        <v>-14.565708160400391</v>
      </c>
      <c r="GU7">
        <v>-20.547819137573242</v>
      </c>
      <c r="GV7">
        <v>-33.995735168457031</v>
      </c>
      <c r="GW7">
        <v>-6.2188377380371094</v>
      </c>
      <c r="GX7">
        <v>18.859695434570313</v>
      </c>
      <c r="GY7">
        <v>29.299722671508789</v>
      </c>
      <c r="GZ7">
        <v>37.639362335205078</v>
      </c>
      <c r="HA7">
        <v>50.752277374267578</v>
      </c>
      <c r="HB7">
        <v>63.751853942871094</v>
      </c>
      <c r="HC7">
        <v>47.251438140869141</v>
      </c>
      <c r="HD7">
        <v>26.232118606567383</v>
      </c>
      <c r="HE7">
        <v>11.441454887390137</v>
      </c>
      <c r="HF7">
        <v>-7.9503145217895508</v>
      </c>
      <c r="HG7">
        <v>-9.3594608306884766</v>
      </c>
      <c r="HH7">
        <v>-7.8445248603820801</v>
      </c>
      <c r="HI7">
        <v>-5.3299360275268555</v>
      </c>
      <c r="HJ7">
        <v>-2.0723631381988525</v>
      </c>
      <c r="HK7">
        <v>-5.0166187286376953</v>
      </c>
      <c r="HL7">
        <v>36.612045288085938</v>
      </c>
      <c r="HM7">
        <v>48.621749877929688</v>
      </c>
      <c r="HN7">
        <v>9.6744537353515625</v>
      </c>
      <c r="HO7">
        <v>-30.006641387939453</v>
      </c>
      <c r="HP7">
        <v>-23.286342620849609</v>
      </c>
      <c r="HQ7">
        <v>-19.939682006835938</v>
      </c>
      <c r="HR7">
        <v>-17.243671417236328</v>
      </c>
      <c r="HS7">
        <v>-13.10108470916748</v>
      </c>
      <c r="HT7">
        <v>-19.509210586547852</v>
      </c>
      <c r="HU7">
        <v>-15.686278343200684</v>
      </c>
      <c r="HV7">
        <v>-2.1888303756713867</v>
      </c>
      <c r="HW7">
        <v>3.589207649230957</v>
      </c>
      <c r="HX7">
        <v>1.4252707958221436</v>
      </c>
      <c r="HY7">
        <v>-16.365474700927734</v>
      </c>
      <c r="HZ7">
        <v>-23.507316589355469</v>
      </c>
      <c r="IA7">
        <v>-20.229854583740234</v>
      </c>
      <c r="IB7">
        <v>-21.552446365356445</v>
      </c>
      <c r="IC7">
        <v>-19.082481384277344</v>
      </c>
      <c r="ID7">
        <v>-10.171361923217773</v>
      </c>
      <c r="IE7">
        <v>-1.7418960332870483</v>
      </c>
      <c r="IF7">
        <v>5.0281867980957031</v>
      </c>
      <c r="IG7">
        <v>5.3758878707885742</v>
      </c>
      <c r="IH7">
        <v>6.2735748291015625</v>
      </c>
      <c r="II7">
        <v>2.5051047801971436</v>
      </c>
      <c r="IJ7">
        <v>1.2785481214523315</v>
      </c>
      <c r="IK7">
        <v>3.0389156341552734</v>
      </c>
      <c r="IL7">
        <v>1.851587176322937</v>
      </c>
      <c r="IM7">
        <v>1.5390818119049072</v>
      </c>
      <c r="IN7">
        <v>4.5071277618408203</v>
      </c>
      <c r="IO7">
        <v>7.6615829467773438</v>
      </c>
      <c r="IP7">
        <v>6.1685113906860352</v>
      </c>
      <c r="IQ7">
        <v>5.0058727264404297</v>
      </c>
      <c r="IR7">
        <v>6.1364164352416992</v>
      </c>
      <c r="IS7">
        <v>6.8974494934082031</v>
      </c>
      <c r="IT7">
        <v>4.9750552177429199</v>
      </c>
      <c r="IU7">
        <v>5.1148462295532227</v>
      </c>
      <c r="IV7">
        <v>7.8375105857849121</v>
      </c>
      <c r="IW7">
        <v>5.9456720352172852</v>
      </c>
      <c r="IX7">
        <v>6.3551120758056641</v>
      </c>
      <c r="IY7">
        <v>6.6950283050537109</v>
      </c>
      <c r="IZ7">
        <v>4.9434700012207031</v>
      </c>
      <c r="JA7">
        <v>2.6844234466552734</v>
      </c>
      <c r="JB7">
        <v>-1.3187223672866821</v>
      </c>
      <c r="JC7">
        <v>-2.1015281677246094</v>
      </c>
      <c r="JD7">
        <v>-0.80559670925140381</v>
      </c>
      <c r="JE7">
        <v>-0.32839280366897583</v>
      </c>
      <c r="JF7">
        <v>-0.79805135726928711</v>
      </c>
      <c r="JG7">
        <v>-1.0320389270782471</v>
      </c>
      <c r="JH7">
        <v>-0.6060415506362915</v>
      </c>
      <c r="JI7">
        <v>-0.88561123609542847</v>
      </c>
      <c r="JJ7">
        <v>-5.0958852767944336</v>
      </c>
      <c r="JK7">
        <v>-3.0499505996704102</v>
      </c>
      <c r="JL7">
        <v>-1.6903674602508545</v>
      </c>
      <c r="JM7">
        <v>-2.4559578895568848</v>
      </c>
      <c r="JN7">
        <v>-1.3159795999526978</v>
      </c>
    </row>
    <row r="8" spans="1:274">
      <c r="A8" t="s">
        <v>24</v>
      </c>
      <c r="B8">
        <v>1.8048127889633179</v>
      </c>
      <c r="C8">
        <v>1.8048127889633179</v>
      </c>
      <c r="D8">
        <v>2.0020768642425537</v>
      </c>
      <c r="E8">
        <v>1.5528136491775513</v>
      </c>
      <c r="F8">
        <v>1.8847957849502563</v>
      </c>
      <c r="G8">
        <v>2.7872552871704102</v>
      </c>
      <c r="H8">
        <v>3.3244600296020508</v>
      </c>
      <c r="I8">
        <v>2.8053503036499023</v>
      </c>
      <c r="J8">
        <v>1.9225419759750366</v>
      </c>
      <c r="K8">
        <v>1.5709114074707031</v>
      </c>
      <c r="L8">
        <v>1.4587935209274292</v>
      </c>
      <c r="M8">
        <v>1.4405804872512817</v>
      </c>
      <c r="N8">
        <v>0.75026935338973999</v>
      </c>
      <c r="O8">
        <v>-0.61167126893997192</v>
      </c>
      <c r="P8">
        <v>-0.73778641223907471</v>
      </c>
      <c r="Q8">
        <v>-0.51359045505523682</v>
      </c>
      <c r="R8">
        <v>-0.76842010021209717</v>
      </c>
      <c r="S8">
        <v>-1.2227587699890137</v>
      </c>
      <c r="T8">
        <v>-0.34171313047409058</v>
      </c>
      <c r="U8">
        <v>-9.5655836164951324E-2</v>
      </c>
      <c r="V8">
        <v>1.1824634075164795</v>
      </c>
      <c r="W8">
        <v>2.0501508712768555</v>
      </c>
      <c r="X8">
        <v>0.64030146598815918</v>
      </c>
      <c r="Y8">
        <v>-1.1733318567276001</v>
      </c>
      <c r="Z8">
        <v>-2.5109119415283203</v>
      </c>
      <c r="AA8">
        <v>-4.2017650604248047</v>
      </c>
      <c r="AB8">
        <v>-6.3902583122253418</v>
      </c>
      <c r="AC8">
        <v>-7.1333112716674805</v>
      </c>
      <c r="AD8">
        <v>-4.0361309051513672</v>
      </c>
      <c r="AE8">
        <v>-0.65665388107299805</v>
      </c>
      <c r="AF8">
        <v>-0.65289050340652466</v>
      </c>
      <c r="AG8">
        <v>-57.310287475585938</v>
      </c>
      <c r="AH8">
        <v>-81.738273620605469</v>
      </c>
      <c r="AI8">
        <v>-49.740879058837891</v>
      </c>
      <c r="AJ8">
        <v>-2.496511697769165</v>
      </c>
      <c r="AK8">
        <v>5.732177734375</v>
      </c>
      <c r="AL8">
        <v>13.597588539123535</v>
      </c>
      <c r="AM8">
        <v>17.265884399414063</v>
      </c>
      <c r="AN8">
        <v>15.50941276550293</v>
      </c>
      <c r="AO8">
        <v>20.864795684814453</v>
      </c>
      <c r="AP8">
        <v>70.534828186035156</v>
      </c>
      <c r="AQ8">
        <v>74.308761596679688</v>
      </c>
      <c r="AR8">
        <v>33.261016845703125</v>
      </c>
      <c r="AS8">
        <v>9.0999298095703125</v>
      </c>
      <c r="AT8">
        <v>19.590673446655273</v>
      </c>
      <c r="AU8">
        <v>25.207769393920898</v>
      </c>
      <c r="AV8">
        <v>10.680841445922852</v>
      </c>
      <c r="AW8">
        <v>-2.4419231414794922</v>
      </c>
      <c r="AX8">
        <v>-23.153501510620117</v>
      </c>
      <c r="AY8">
        <v>-18.868122100830078</v>
      </c>
      <c r="AZ8">
        <v>2.0587368011474609</v>
      </c>
      <c r="BA8">
        <v>9.5960102081298828</v>
      </c>
      <c r="BB8">
        <v>17.021282196044922</v>
      </c>
      <c r="BC8">
        <v>31.761867523193359</v>
      </c>
      <c r="BD8">
        <v>42.008735656738281</v>
      </c>
      <c r="BE8">
        <v>28.91505241394043</v>
      </c>
      <c r="BF8">
        <v>8.6017436981201172</v>
      </c>
      <c r="BG8">
        <v>22.809297561645508</v>
      </c>
      <c r="BH8">
        <v>-12.842845916748047</v>
      </c>
      <c r="BI8">
        <v>-41.395919799804688</v>
      </c>
      <c r="BJ8">
        <v>-23.207315444946289</v>
      </c>
      <c r="BK8">
        <v>-9.9701137542724609</v>
      </c>
      <c r="BL8">
        <v>-5.8771824836730957</v>
      </c>
      <c r="BM8">
        <v>-4.0003175735473633</v>
      </c>
      <c r="BN8">
        <v>-8.6112508773803711</v>
      </c>
      <c r="BO8">
        <v>-19.509912490844727</v>
      </c>
      <c r="BP8">
        <v>12.946081161499023</v>
      </c>
      <c r="BQ8">
        <v>42.048103332519531</v>
      </c>
      <c r="BR8">
        <v>33.560787200927734</v>
      </c>
      <c r="BS8">
        <v>33.447849273681641</v>
      </c>
      <c r="BT8">
        <v>27.980072021484375</v>
      </c>
      <c r="BU8">
        <v>23.39610481262207</v>
      </c>
      <c r="BV8">
        <v>21.197393417358398</v>
      </c>
      <c r="BW8">
        <v>36.441734313964844</v>
      </c>
      <c r="BX8">
        <v>63.173397064208984</v>
      </c>
      <c r="BY8">
        <v>66.1129150390625</v>
      </c>
      <c r="BZ8">
        <v>3.9646472930908203</v>
      </c>
      <c r="CA8">
        <v>-40.251167297363281</v>
      </c>
      <c r="CB8">
        <v>-124.44219207763672</v>
      </c>
      <c r="CC8">
        <v>-120.42133331298828</v>
      </c>
      <c r="CD8">
        <v>-38.324211120605469</v>
      </c>
      <c r="CE8">
        <v>5.3552145957946777</v>
      </c>
      <c r="CF8">
        <v>-41.159210205078125</v>
      </c>
      <c r="CG8">
        <v>-87.310623168945313</v>
      </c>
      <c r="CH8">
        <v>-47.466751098632813</v>
      </c>
      <c r="CI8">
        <v>-4.9610080718994141</v>
      </c>
      <c r="CJ8">
        <v>1.3437950611114502</v>
      </c>
      <c r="CK8">
        <v>14.351113319396973</v>
      </c>
      <c r="CL8">
        <v>28.664741516113281</v>
      </c>
      <c r="CM8">
        <v>37.441478729248047</v>
      </c>
      <c r="CN8">
        <v>37.977500915527344</v>
      </c>
      <c r="CO8">
        <v>34.356002807617188</v>
      </c>
      <c r="CP8">
        <v>30.010890960693359</v>
      </c>
      <c r="CQ8">
        <v>48.223697662353516</v>
      </c>
      <c r="CR8">
        <v>41.835216522216797</v>
      </c>
      <c r="CS8">
        <v>8.6330757141113281</v>
      </c>
      <c r="CT8">
        <v>-13.912816047668457</v>
      </c>
      <c r="CU8">
        <v>-21.999530792236328</v>
      </c>
      <c r="CV8">
        <v>-25.692001342773438</v>
      </c>
      <c r="CW8">
        <v>-27.465639114379883</v>
      </c>
      <c r="CX8">
        <v>-20.927082061767578</v>
      </c>
      <c r="CY8">
        <v>-9.0458383560180664</v>
      </c>
      <c r="CZ8">
        <v>-7.2197718620300293</v>
      </c>
      <c r="DA8">
        <v>-15.338447570800781</v>
      </c>
      <c r="DB8">
        <v>-16.124660491943359</v>
      </c>
      <c r="DC8">
        <v>-28.659370422363281</v>
      </c>
      <c r="DD8">
        <v>-33.904735565185547</v>
      </c>
      <c r="DE8">
        <v>-19.371082305908203</v>
      </c>
      <c r="DF8">
        <v>-10.93171501159668</v>
      </c>
      <c r="DG8">
        <v>2.1017293930053711</v>
      </c>
      <c r="DH8">
        <v>2.2152023315429688</v>
      </c>
      <c r="DI8">
        <v>-3.8292341232299805</v>
      </c>
      <c r="DJ8">
        <v>-5.4918808937072754</v>
      </c>
      <c r="DK8">
        <v>-1.6280684471130371</v>
      </c>
      <c r="DL8">
        <v>2.159665584564209</v>
      </c>
      <c r="DM8">
        <v>3.7228498458862305</v>
      </c>
      <c r="DN8">
        <v>9.4697418212890625</v>
      </c>
      <c r="DO8">
        <v>29.318611145019531</v>
      </c>
      <c r="DP8">
        <v>33.388900756835938</v>
      </c>
      <c r="DQ8">
        <v>13.052804946899414</v>
      </c>
      <c r="DR8">
        <v>5.9281272888183594</v>
      </c>
      <c r="DS8">
        <v>-5.2852163314819336</v>
      </c>
      <c r="DT8">
        <v>26.046424865722656</v>
      </c>
      <c r="DU8">
        <v>91.365097045898438</v>
      </c>
      <c r="DV8">
        <v>35.503768920898438</v>
      </c>
      <c r="DW8">
        <v>-23.230955123901367</v>
      </c>
      <c r="DX8">
        <v>-25.021718978881836</v>
      </c>
      <c r="DY8">
        <v>-9.5378074645996094</v>
      </c>
      <c r="DZ8">
        <v>-6.8588423728942871</v>
      </c>
      <c r="EA8">
        <v>-8.4988012313842773</v>
      </c>
      <c r="EB8">
        <v>-7.865452766418457</v>
      </c>
      <c r="EC8">
        <v>-3.4964993000030518</v>
      </c>
      <c r="ED8">
        <v>-3.7045516967773438</v>
      </c>
      <c r="EE8">
        <v>-4.1124172210693359</v>
      </c>
      <c r="EF8">
        <v>-3.4692783355712891</v>
      </c>
      <c r="EG8">
        <v>-10.05775260925293</v>
      </c>
      <c r="EH8">
        <v>-7.98675537109375</v>
      </c>
      <c r="EI8">
        <v>-1.3848381042480469</v>
      </c>
      <c r="EJ8">
        <v>-3.1923623085021973</v>
      </c>
      <c r="EK8">
        <v>-0.94890332221984863</v>
      </c>
      <c r="EL8">
        <v>1.4114744663238525</v>
      </c>
      <c r="EM8">
        <v>-0.26928281784057617</v>
      </c>
      <c r="EN8">
        <v>-0.16905462741851807</v>
      </c>
      <c r="EO8">
        <v>2.4452004432678223</v>
      </c>
      <c r="EP8">
        <v>2.726539134979248</v>
      </c>
      <c r="EQ8">
        <v>1.5848269462585449</v>
      </c>
      <c r="ER8">
        <v>0.2604140043258667</v>
      </c>
      <c r="ES8">
        <v>3.2921060919761658E-2</v>
      </c>
      <c r="ET8">
        <v>-7.2278037667274475E-2</v>
      </c>
      <c r="EU8">
        <v>-1.254607081413269</v>
      </c>
      <c r="EV8">
        <v>-1.5217692852020264</v>
      </c>
      <c r="EW8">
        <v>0.98874437808990479</v>
      </c>
      <c r="EX8">
        <v>5.7241477966308594</v>
      </c>
      <c r="EY8">
        <v>17.132287979125977</v>
      </c>
      <c r="EZ8">
        <v>23.077425003051758</v>
      </c>
      <c r="FA8">
        <v>20.948217391967773</v>
      </c>
      <c r="FB8">
        <v>21.804559707641602</v>
      </c>
      <c r="FC8">
        <v>19.557798385620117</v>
      </c>
      <c r="FD8">
        <v>19.909481048583984</v>
      </c>
      <c r="FE8">
        <v>30.013435363769531</v>
      </c>
      <c r="FF8">
        <v>16.986089706420898</v>
      </c>
      <c r="FG8">
        <v>-25.75579833984375</v>
      </c>
      <c r="FH8">
        <v>-30.545921325683594</v>
      </c>
      <c r="FI8">
        <v>-52.334304809570313</v>
      </c>
      <c r="FJ8">
        <v>-57.933128356933594</v>
      </c>
      <c r="FK8">
        <v>5.6704587936401367</v>
      </c>
      <c r="FL8">
        <v>77.565811157226563</v>
      </c>
      <c r="FM8">
        <v>61.233833312988281</v>
      </c>
      <c r="FN8">
        <v>-23.05926513671875</v>
      </c>
      <c r="FO8">
        <v>-36.594264984130859</v>
      </c>
      <c r="FP8">
        <v>-36.718769073486328</v>
      </c>
      <c r="FQ8">
        <v>-33.363838195800781</v>
      </c>
      <c r="FR8">
        <v>-22.204505920410156</v>
      </c>
      <c r="FS8">
        <v>-2.8665990829467773</v>
      </c>
      <c r="FT8">
        <v>14.781045913696289</v>
      </c>
      <c r="FU8">
        <v>20.727811813354492</v>
      </c>
      <c r="FV8">
        <v>12.705233573913574</v>
      </c>
      <c r="FW8">
        <v>-1.1952780485153198</v>
      </c>
      <c r="FX8">
        <v>0.90728694200515747</v>
      </c>
      <c r="FY8">
        <v>6.6863164901733398</v>
      </c>
      <c r="FZ8">
        <v>7.0735206604003906</v>
      </c>
      <c r="GA8">
        <v>10.443057060241699</v>
      </c>
      <c r="GB8">
        <v>9.7406549453735352</v>
      </c>
      <c r="GC8">
        <v>6.1637086868286133</v>
      </c>
      <c r="GD8">
        <v>4.8997788429260254</v>
      </c>
      <c r="GE8">
        <v>-6.5992789268493652</v>
      </c>
      <c r="GF8">
        <v>-27.997348785400391</v>
      </c>
      <c r="GG8">
        <v>-58.991287231445313</v>
      </c>
      <c r="GH8">
        <v>-20.005207061767578</v>
      </c>
      <c r="GI8">
        <v>36.502799987792969</v>
      </c>
      <c r="GJ8">
        <v>42.575263977050781</v>
      </c>
      <c r="GK8">
        <v>12.612504959106445</v>
      </c>
      <c r="GL8">
        <v>-4.6196894645690918</v>
      </c>
      <c r="GM8">
        <v>0.2964630126953125</v>
      </c>
      <c r="GN8">
        <v>31.528717041015625</v>
      </c>
      <c r="GO8">
        <v>16.588600158691406</v>
      </c>
      <c r="GP8">
        <v>-10.708375930786133</v>
      </c>
      <c r="GQ8">
        <v>-11.710297584533691</v>
      </c>
      <c r="GR8">
        <v>-6.8852148056030273</v>
      </c>
      <c r="GS8">
        <v>5.7403984069824219</v>
      </c>
      <c r="GT8">
        <v>6.7698678970336914</v>
      </c>
      <c r="GU8">
        <v>-12.203664779663086</v>
      </c>
      <c r="GV8">
        <v>-1.6165733337402344</v>
      </c>
      <c r="GW8">
        <v>9.1198062896728516</v>
      </c>
      <c r="GX8">
        <v>1.7448925971984863</v>
      </c>
      <c r="GY8">
        <v>5.491966724395752</v>
      </c>
      <c r="GZ8">
        <v>13.849822998046875</v>
      </c>
      <c r="HA8">
        <v>1.1844067573547363</v>
      </c>
      <c r="HB8">
        <v>5.6195735931396484E-2</v>
      </c>
      <c r="HC8">
        <v>14.608542442321777</v>
      </c>
      <c r="HD8">
        <v>6.0382943153381348</v>
      </c>
      <c r="HE8">
        <v>0.86634266376495361</v>
      </c>
      <c r="HF8">
        <v>-0.82458710670471191</v>
      </c>
      <c r="HG8">
        <v>-0.15088844299316406</v>
      </c>
      <c r="HH8">
        <v>3.434720516204834</v>
      </c>
      <c r="HI8">
        <v>3.4947748184204102</v>
      </c>
      <c r="HJ8">
        <v>-3.4605052471160889</v>
      </c>
      <c r="HK8">
        <v>-5.9011273384094238</v>
      </c>
      <c r="HL8">
        <v>-11.757818222045898</v>
      </c>
      <c r="HM8">
        <v>-24.478002548217773</v>
      </c>
      <c r="HN8">
        <v>-27.274532318115234</v>
      </c>
      <c r="HO8">
        <v>-19.330446243286133</v>
      </c>
      <c r="HP8">
        <v>-15.069520950317383</v>
      </c>
      <c r="HQ8">
        <v>-17.032707214355469</v>
      </c>
      <c r="HR8">
        <v>-5.5240378379821777</v>
      </c>
      <c r="HS8">
        <v>5.316065788269043</v>
      </c>
      <c r="HT8">
        <v>-5.8938045501708984</v>
      </c>
      <c r="HU8">
        <v>-24.578174591064453</v>
      </c>
      <c r="HV8">
        <v>-14.459607124328613</v>
      </c>
      <c r="HW8">
        <v>2.6973953247070313</v>
      </c>
      <c r="HX8">
        <v>9.1707773208618164</v>
      </c>
      <c r="HY8">
        <v>3.149867057800293</v>
      </c>
      <c r="HZ8">
        <v>-3.2120001316070557</v>
      </c>
      <c r="IA8">
        <v>-1.4658677577972412</v>
      </c>
      <c r="IB8">
        <v>-4.5062546730041504</v>
      </c>
      <c r="IC8">
        <v>-13.817069053649902</v>
      </c>
      <c r="ID8">
        <v>-24.453392028808594</v>
      </c>
      <c r="IE8">
        <v>-29.173423767089844</v>
      </c>
      <c r="IF8">
        <v>-11.725069046020508</v>
      </c>
      <c r="IG8">
        <v>4.6331844329833984</v>
      </c>
      <c r="IH8">
        <v>-4.646181583404541</v>
      </c>
      <c r="II8">
        <v>-0.29431620240211487</v>
      </c>
      <c r="IJ8">
        <v>-3.7733335494995117</v>
      </c>
      <c r="IK8">
        <v>-7.3287734985351563</v>
      </c>
      <c r="IL8">
        <v>-4.3378067016601563</v>
      </c>
      <c r="IM8">
        <v>-4.2819089889526367</v>
      </c>
      <c r="IN8">
        <v>-1.8392734527587891</v>
      </c>
      <c r="IO8">
        <v>0.76735353469848633</v>
      </c>
      <c r="IP8">
        <v>0.95727241039276123</v>
      </c>
      <c r="IQ8">
        <v>0.2281041145324707</v>
      </c>
      <c r="IR8">
        <v>-0.63529098033905029</v>
      </c>
      <c r="IS8">
        <v>-1.1068754196166992</v>
      </c>
      <c r="IT8">
        <v>-0.61282265186309814</v>
      </c>
      <c r="IU8">
        <v>0.24110391736030579</v>
      </c>
      <c r="IV8">
        <v>-0.87877047061920166</v>
      </c>
      <c r="IW8">
        <v>-1.5851682424545288</v>
      </c>
      <c r="IX8">
        <v>-0.37977981567382813</v>
      </c>
      <c r="IY8">
        <v>4.2536234855651855</v>
      </c>
      <c r="IZ8">
        <v>3.9289510250091553</v>
      </c>
      <c r="JA8">
        <v>5.2823896408081055</v>
      </c>
      <c r="JB8">
        <v>6.4063014984130859</v>
      </c>
      <c r="JC8">
        <v>1.1530370712280273</v>
      </c>
      <c r="JD8">
        <v>-2.0310397148132324</v>
      </c>
      <c r="JE8">
        <v>-0.87624359130859375</v>
      </c>
      <c r="JF8">
        <v>0.84795176982879639</v>
      </c>
      <c r="JG8">
        <v>1.2352054119110107</v>
      </c>
      <c r="JH8">
        <v>0.26361650228500366</v>
      </c>
      <c r="JI8">
        <v>-0.98110580444335938</v>
      </c>
      <c r="JJ8">
        <v>-1.6846432685852051</v>
      </c>
      <c r="JK8">
        <v>-2.0694613456726074</v>
      </c>
      <c r="JL8">
        <v>-5.190401554107666</v>
      </c>
      <c r="JM8">
        <v>-4.6791768074035645</v>
      </c>
      <c r="JN8">
        <v>-1.4761602878570557</v>
      </c>
    </row>
    <row r="9" spans="1:274">
      <c r="A9" t="s">
        <v>25</v>
      </c>
      <c r="B9">
        <v>7.8080943785607815E-4</v>
      </c>
      <c r="C9">
        <v>7.8080943785607815E-4</v>
      </c>
      <c r="D9">
        <v>7.8080943785607815E-4</v>
      </c>
      <c r="E9">
        <v>7.8080943785607815E-4</v>
      </c>
      <c r="F9">
        <v>8.8348431745544076E-4</v>
      </c>
      <c r="G9">
        <v>5.3382955957204103E-4</v>
      </c>
      <c r="H9">
        <v>3.647727717179805E-4</v>
      </c>
      <c r="I9">
        <v>6.3945987494662404E-4</v>
      </c>
      <c r="J9">
        <v>7.902612560428679E-4</v>
      </c>
      <c r="K9">
        <v>6.2726618489250541E-4</v>
      </c>
      <c r="L9">
        <v>5.8798707323148847E-4</v>
      </c>
      <c r="M9">
        <v>5.7360244682058692E-4</v>
      </c>
      <c r="N9">
        <v>6.0319993644952774E-4</v>
      </c>
      <c r="O9">
        <v>5.6678359396755695E-4</v>
      </c>
      <c r="P9">
        <v>3.6992906825616956E-4</v>
      </c>
      <c r="Q9">
        <v>4.9080600729212165E-4</v>
      </c>
      <c r="R9">
        <v>7.1803980972617865E-4</v>
      </c>
      <c r="S9">
        <v>5.46660041436553E-4</v>
      </c>
      <c r="T9">
        <v>5.5699131917208433E-4</v>
      </c>
      <c r="U9">
        <v>1.800786005333066E-3</v>
      </c>
      <c r="V9">
        <v>1.0905804811045527E-3</v>
      </c>
      <c r="W9">
        <v>2.7536763809621334E-3</v>
      </c>
      <c r="X9">
        <v>3.4171778243035078E-3</v>
      </c>
      <c r="Y9">
        <v>3.5491683520376682E-3</v>
      </c>
      <c r="Z9">
        <v>4.5540761202573776E-3</v>
      </c>
      <c r="AA9">
        <v>5.139621440321207E-3</v>
      </c>
      <c r="AB9">
        <v>4.3017971329391003E-3</v>
      </c>
      <c r="AC9">
        <v>1.2700477382168174E-3</v>
      </c>
      <c r="AD9">
        <v>1.3241834240034223E-3</v>
      </c>
      <c r="AE9">
        <v>1.9052280113101006E-3</v>
      </c>
      <c r="AF9">
        <v>8.1940870732069016E-3</v>
      </c>
      <c r="AG9">
        <v>5.913296714425087E-3</v>
      </c>
      <c r="AH9">
        <v>1.6503516584634781E-2</v>
      </c>
      <c r="AI9">
        <v>1.5510218217968941E-2</v>
      </c>
      <c r="AJ9">
        <v>5.7629495859146118E-3</v>
      </c>
      <c r="AK9">
        <v>1.0685495100915432E-2</v>
      </c>
      <c r="AL9">
        <v>4.2020450346171856E-3</v>
      </c>
      <c r="AM9">
        <v>3.7880674935877323E-3</v>
      </c>
      <c r="AN9">
        <v>4.3837903067469597E-3</v>
      </c>
      <c r="AO9">
        <v>1.8050387501716614E-2</v>
      </c>
      <c r="AP9">
        <v>8.4689799696207047E-3</v>
      </c>
      <c r="AQ9">
        <v>2.1706026047468185E-2</v>
      </c>
      <c r="AR9">
        <v>1.6459012404084206E-2</v>
      </c>
      <c r="AS9">
        <v>5.724884569644928E-3</v>
      </c>
      <c r="AT9">
        <v>4.7804671339690685E-3</v>
      </c>
      <c r="AU9">
        <v>1.0627343319356441E-2</v>
      </c>
      <c r="AV9">
        <v>1.2564650736749172E-2</v>
      </c>
      <c r="AW9">
        <v>4.8544388264417648E-3</v>
      </c>
      <c r="AX9">
        <v>1.0855278000235558E-2</v>
      </c>
      <c r="AY9">
        <v>1.8077217042446136E-2</v>
      </c>
      <c r="AZ9">
        <v>1.2030296958982944E-2</v>
      </c>
      <c r="BA9">
        <v>1.1075823567807674E-2</v>
      </c>
      <c r="BB9">
        <v>1.1726384051144123E-2</v>
      </c>
      <c r="BC9">
        <v>1.8213735893368721E-2</v>
      </c>
      <c r="BD9">
        <v>2.512919157743454E-2</v>
      </c>
      <c r="BE9">
        <v>2.4271752685308456E-2</v>
      </c>
      <c r="BF9">
        <v>3.6037802696228027E-2</v>
      </c>
      <c r="BG9">
        <v>2.9225420206785202E-2</v>
      </c>
      <c r="BH9">
        <v>5.8713365346193314E-2</v>
      </c>
      <c r="BI9">
        <v>4.6367902308702469E-2</v>
      </c>
      <c r="BJ9">
        <v>3.3677775412797928E-2</v>
      </c>
      <c r="BK9">
        <v>2.5992535054683685E-2</v>
      </c>
      <c r="BL9">
        <v>1.717333123087883E-2</v>
      </c>
      <c r="BM9">
        <v>1.0419058613479137E-2</v>
      </c>
      <c r="BN9">
        <v>8.9265760034322739E-3</v>
      </c>
      <c r="BO9">
        <v>1.2887961231172085E-2</v>
      </c>
      <c r="BP9">
        <v>2.4242464452981949E-2</v>
      </c>
      <c r="BQ9">
        <v>4.0861569344997406E-2</v>
      </c>
      <c r="BR9">
        <v>2.0420126616954803E-2</v>
      </c>
      <c r="BS9">
        <v>2.4894775822758675E-2</v>
      </c>
      <c r="BT9">
        <v>2.1180447190999985E-2</v>
      </c>
      <c r="BU9">
        <v>2.5210190564393997E-2</v>
      </c>
      <c r="BV9">
        <v>1.7361490055918694E-2</v>
      </c>
      <c r="BW9">
        <v>1.6848888248205185E-2</v>
      </c>
      <c r="BX9">
        <v>2.8747435659170151E-2</v>
      </c>
      <c r="BY9">
        <v>3.470911830663681E-2</v>
      </c>
      <c r="BZ9">
        <v>3.0902344733476639E-2</v>
      </c>
      <c r="CA9">
        <v>2.6650182902812958E-2</v>
      </c>
      <c r="CB9">
        <v>3.0591052025556564E-2</v>
      </c>
      <c r="CC9">
        <v>8.8527023792266846E-2</v>
      </c>
      <c r="CD9">
        <v>3.4771710634231567E-2</v>
      </c>
      <c r="CE9">
        <v>0.10477296262979507</v>
      </c>
      <c r="CF9">
        <v>9.9208354949951172E-2</v>
      </c>
      <c r="CG9">
        <v>9.7909912467002869E-2</v>
      </c>
      <c r="CH9">
        <v>0.10617192834615707</v>
      </c>
      <c r="CI9">
        <v>2.6721132919192314E-2</v>
      </c>
      <c r="CJ9">
        <v>4.0190272033214569E-2</v>
      </c>
      <c r="CK9">
        <v>1.0732380673289299E-2</v>
      </c>
      <c r="CL9">
        <v>1.0697566904127598E-2</v>
      </c>
      <c r="CM9">
        <v>1.4620035886764526E-2</v>
      </c>
      <c r="CN9">
        <v>1.7568480223417282E-2</v>
      </c>
      <c r="CO9">
        <v>2.2399889305233955E-2</v>
      </c>
      <c r="CP9">
        <v>6.1221878975629807E-2</v>
      </c>
      <c r="CQ9">
        <v>3.4479629248380661E-2</v>
      </c>
      <c r="CR9">
        <v>0.10638821870088577</v>
      </c>
      <c r="CS9">
        <v>5.2497506141662598E-2</v>
      </c>
      <c r="CT9">
        <v>4.5261655002832413E-2</v>
      </c>
      <c r="CU9">
        <v>3.934449702501297E-2</v>
      </c>
      <c r="CV9">
        <v>1.3078087009489536E-2</v>
      </c>
      <c r="CW9">
        <v>1.0059830732643604E-2</v>
      </c>
      <c r="CX9">
        <v>1.1683966033160686E-2</v>
      </c>
      <c r="CY9">
        <v>1.4677452854812145E-2</v>
      </c>
      <c r="CZ9">
        <v>1.7076842486858368E-2</v>
      </c>
      <c r="DA9">
        <v>8.2275904715061188E-3</v>
      </c>
      <c r="DB9">
        <v>2.4126609787344933E-2</v>
      </c>
      <c r="DC9">
        <v>9.7756814211606979E-3</v>
      </c>
      <c r="DD9">
        <v>1.6899501904845238E-2</v>
      </c>
      <c r="DE9">
        <v>1.8381796777248383E-2</v>
      </c>
      <c r="DF9">
        <v>1.1132429353892803E-2</v>
      </c>
      <c r="DG9">
        <v>1.2805409729480743E-2</v>
      </c>
      <c r="DH9">
        <v>1.0534478351473808E-2</v>
      </c>
      <c r="DI9">
        <v>1.0339084081351757E-2</v>
      </c>
      <c r="DJ9">
        <v>9.1817909851670265E-3</v>
      </c>
      <c r="DK9">
        <v>6.9618695415556431E-3</v>
      </c>
      <c r="DL9">
        <v>5.9205689467489719E-3</v>
      </c>
      <c r="DM9">
        <v>7.9905819147825241E-3</v>
      </c>
      <c r="DN9">
        <v>1.1660811491310596E-2</v>
      </c>
      <c r="DO9">
        <v>1.4574533328413963E-2</v>
      </c>
      <c r="DP9">
        <v>3.4043401479721069E-2</v>
      </c>
      <c r="DQ9">
        <v>3.0596652999520302E-2</v>
      </c>
      <c r="DR9">
        <v>2.1180219948291779E-2</v>
      </c>
      <c r="DS9">
        <v>6.9628685712814331E-2</v>
      </c>
      <c r="DT9">
        <v>1.9005119800567627E-2</v>
      </c>
      <c r="DU9">
        <v>7.3448635637760162E-2</v>
      </c>
      <c r="DV9">
        <v>4.3083451688289642E-2</v>
      </c>
      <c r="DW9">
        <v>4.8470284789800644E-2</v>
      </c>
      <c r="DX9">
        <v>3.173287957906723E-2</v>
      </c>
      <c r="DY9">
        <v>2.3256722837686539E-2</v>
      </c>
      <c r="DZ9">
        <v>1.8028436228632927E-2</v>
      </c>
      <c r="EA9">
        <v>1.4228170737624168E-2</v>
      </c>
      <c r="EB9">
        <v>2.1776296198368073E-2</v>
      </c>
      <c r="EC9">
        <v>1.1596792377531528E-2</v>
      </c>
      <c r="ED9">
        <v>1.4869112521409988E-2</v>
      </c>
      <c r="EE9">
        <v>1.3017991557717323E-2</v>
      </c>
      <c r="EF9">
        <v>1.0481123812496662E-2</v>
      </c>
      <c r="EG9">
        <v>6.7818043753504753E-3</v>
      </c>
      <c r="EH9">
        <v>2.4205125868320465E-2</v>
      </c>
      <c r="EI9">
        <v>8.4817800670862198E-3</v>
      </c>
      <c r="EJ9">
        <v>1.1700626462697983E-2</v>
      </c>
      <c r="EK9">
        <v>7.1003586053848267E-3</v>
      </c>
      <c r="EL9">
        <v>5.4179108701646328E-3</v>
      </c>
      <c r="EM9">
        <v>8.3799939602613449E-3</v>
      </c>
      <c r="EN9">
        <v>9.6515119075775146E-3</v>
      </c>
      <c r="EO9">
        <v>1.3633592054247856E-2</v>
      </c>
      <c r="EP9">
        <v>1.1817388236522675E-2</v>
      </c>
      <c r="EQ9">
        <v>4.024852067232132E-3</v>
      </c>
      <c r="ER9">
        <v>5.237142089754343E-3</v>
      </c>
      <c r="ES9">
        <v>2.8114304877817631E-3</v>
      </c>
      <c r="ET9">
        <v>5.837008822709322E-3</v>
      </c>
      <c r="EU9">
        <v>1.264653168618679E-3</v>
      </c>
      <c r="EV9">
        <v>1.1069647967815399E-2</v>
      </c>
      <c r="EW9">
        <v>3.3755134791135788E-3</v>
      </c>
      <c r="EX9">
        <v>4.2958147823810577E-3</v>
      </c>
      <c r="EY9">
        <v>7.9076141119003296E-3</v>
      </c>
      <c r="EZ9">
        <v>1.3851083815097809E-2</v>
      </c>
      <c r="FA9">
        <v>1.7552716657519341E-2</v>
      </c>
      <c r="FB9">
        <v>1.4280151575803757E-2</v>
      </c>
      <c r="FC9">
        <v>1.0891695506870747E-2</v>
      </c>
      <c r="FD9">
        <v>2.4088256061077118E-2</v>
      </c>
      <c r="FE9">
        <v>2.9638022184371948E-2</v>
      </c>
      <c r="FF9">
        <v>1.7621317878365517E-2</v>
      </c>
      <c r="FG9">
        <v>1.8797218799591064E-2</v>
      </c>
      <c r="FH9">
        <v>2.6127681136131287E-2</v>
      </c>
      <c r="FI9">
        <v>2.2223837673664093E-2</v>
      </c>
      <c r="FJ9">
        <v>7.0897325873374939E-2</v>
      </c>
      <c r="FK9">
        <v>3.0018867924809456E-2</v>
      </c>
      <c r="FL9">
        <v>5.9925079345703125E-2</v>
      </c>
      <c r="FM9">
        <v>4.6574056148529053E-2</v>
      </c>
      <c r="FN9">
        <v>2.0491005852818489E-2</v>
      </c>
      <c r="FO9">
        <v>2.0431138575077057E-2</v>
      </c>
      <c r="FP9">
        <v>9.8399678245186806E-3</v>
      </c>
      <c r="FQ9">
        <v>6.9253258407115936E-3</v>
      </c>
      <c r="FR9">
        <v>1.0224312543869019E-2</v>
      </c>
      <c r="FS9">
        <v>7.6286103576421738E-3</v>
      </c>
      <c r="FT9">
        <v>1.1418081820011139E-2</v>
      </c>
      <c r="FU9">
        <v>1.1270402930676937E-2</v>
      </c>
      <c r="FV9">
        <v>1.0470312088727951E-2</v>
      </c>
      <c r="FW9">
        <v>2.1164590492844582E-2</v>
      </c>
      <c r="FX9">
        <v>1.4959796331822872E-2</v>
      </c>
      <c r="FY9">
        <v>3.0391592532396317E-2</v>
      </c>
      <c r="FZ9">
        <v>2.1491890773177147E-2</v>
      </c>
      <c r="GA9">
        <v>1.7244800925254822E-2</v>
      </c>
      <c r="GB9">
        <v>1.2235117144882679E-2</v>
      </c>
      <c r="GC9">
        <v>9.7334114834666252E-3</v>
      </c>
      <c r="GD9">
        <v>1.7731769010424614E-2</v>
      </c>
      <c r="GE9">
        <v>2.9581017792224884E-2</v>
      </c>
      <c r="GF9">
        <v>3.7782996892929077E-2</v>
      </c>
      <c r="GG9">
        <v>5.5502358824014664E-2</v>
      </c>
      <c r="GH9">
        <v>5.7710431516170502E-2</v>
      </c>
      <c r="GI9">
        <v>6.6954679787158966E-2</v>
      </c>
      <c r="GJ9">
        <v>5.9495177119970322E-2</v>
      </c>
      <c r="GK9">
        <v>3.6300957202911377E-2</v>
      </c>
      <c r="GL9">
        <v>3.3578556030988693E-2</v>
      </c>
      <c r="GM9">
        <v>2.8673650696873665E-2</v>
      </c>
      <c r="GN9">
        <v>1.8752412870526314E-2</v>
      </c>
      <c r="GO9">
        <v>2.4431107565760612E-2</v>
      </c>
      <c r="GP9">
        <v>1.8154792487621307E-2</v>
      </c>
      <c r="GQ9">
        <v>2.456529438495636E-2</v>
      </c>
      <c r="GR9">
        <v>2.2928483784198761E-2</v>
      </c>
      <c r="GS9">
        <v>2.1738704293966293E-2</v>
      </c>
      <c r="GT9">
        <v>1.7538003623485565E-2</v>
      </c>
      <c r="GU9">
        <v>8.8106710463762283E-3</v>
      </c>
      <c r="GV9">
        <v>2.1534189581871033E-2</v>
      </c>
      <c r="GW9">
        <v>1.304193027317524E-2</v>
      </c>
      <c r="GX9">
        <v>8.7236762046813965E-3</v>
      </c>
      <c r="GY9">
        <v>1.8665987998247147E-2</v>
      </c>
      <c r="GZ9">
        <v>2.4167140945792198E-2</v>
      </c>
      <c r="HA9">
        <v>1.6820613294839859E-2</v>
      </c>
      <c r="HB9">
        <v>2.6622811332345009E-2</v>
      </c>
      <c r="HC9">
        <v>2.2619698196649551E-2</v>
      </c>
      <c r="HD9">
        <v>1.2605543248355389E-2</v>
      </c>
      <c r="HE9">
        <v>9.8652811720967293E-3</v>
      </c>
      <c r="HF9">
        <v>1.0525169782340527E-2</v>
      </c>
      <c r="HG9">
        <v>1.4267309568822384E-2</v>
      </c>
      <c r="HH9">
        <v>1.116303913295269E-2</v>
      </c>
      <c r="HI9">
        <v>1.2239649891853333E-2</v>
      </c>
      <c r="HJ9">
        <v>1.7223285511136055E-2</v>
      </c>
      <c r="HK9">
        <v>4.4248878955841064E-2</v>
      </c>
      <c r="HL9">
        <v>3.0626190826296806E-2</v>
      </c>
      <c r="HM9">
        <v>6.488451361656189E-2</v>
      </c>
      <c r="HN9">
        <v>6.815655529499054E-2</v>
      </c>
      <c r="HO9">
        <v>3.4085977822542191E-2</v>
      </c>
      <c r="HP9">
        <v>5.0382282584905624E-2</v>
      </c>
      <c r="HQ9">
        <v>1.1126116849482059E-2</v>
      </c>
      <c r="HR9">
        <v>2.4093164131045341E-2</v>
      </c>
      <c r="HS9">
        <v>1.7261847853660583E-2</v>
      </c>
      <c r="HT9">
        <v>8.9550735428929329E-3</v>
      </c>
      <c r="HU9">
        <v>1.5411430969834328E-2</v>
      </c>
      <c r="HV9">
        <v>9.3414830043911934E-3</v>
      </c>
      <c r="HW9">
        <v>1.2181922793388367E-2</v>
      </c>
      <c r="HX9">
        <v>1.8526248633861542E-2</v>
      </c>
      <c r="HY9">
        <v>1.0495027527213097E-2</v>
      </c>
      <c r="HZ9">
        <v>1.3586404733359814E-2</v>
      </c>
      <c r="IA9">
        <v>7.729564793407917E-3</v>
      </c>
      <c r="IB9">
        <v>5.2753519266843796E-3</v>
      </c>
      <c r="IC9">
        <v>8.1806518137454987E-3</v>
      </c>
      <c r="ID9">
        <v>8.6752781644463539E-3</v>
      </c>
      <c r="IE9">
        <v>6.9115371443331242E-3</v>
      </c>
      <c r="IF9">
        <v>7.399760652333498E-3</v>
      </c>
      <c r="IG9">
        <v>7.5833043083548546E-3</v>
      </c>
      <c r="IH9">
        <v>8.1777628511190414E-3</v>
      </c>
      <c r="II9">
        <v>2.8330085333436728E-3</v>
      </c>
      <c r="IJ9">
        <v>4.7895777970552444E-3</v>
      </c>
      <c r="IK9">
        <v>3.3589061349630356E-3</v>
      </c>
      <c r="IL9">
        <v>3.1113256700336933E-3</v>
      </c>
      <c r="IM9">
        <v>2.8511020354926586E-3</v>
      </c>
      <c r="IN9">
        <v>4.3057487346231937E-3</v>
      </c>
      <c r="IO9">
        <v>4.1758408769965172E-3</v>
      </c>
      <c r="IP9">
        <v>2.5931112468242645E-3</v>
      </c>
      <c r="IQ9">
        <v>2.801109105348587E-3</v>
      </c>
      <c r="IR9">
        <v>2.6689583901315928E-3</v>
      </c>
      <c r="IS9">
        <v>1.5010723145678639E-3</v>
      </c>
      <c r="IT9">
        <v>1.5515998238697648E-3</v>
      </c>
      <c r="IU9">
        <v>3.8596231024712324E-3</v>
      </c>
      <c r="IV9">
        <v>9.0110639575868845E-4</v>
      </c>
      <c r="IW9">
        <v>2.1886182948946953E-3</v>
      </c>
      <c r="IX9">
        <v>2.6695213746279478E-3</v>
      </c>
      <c r="IY9">
        <v>1.5757797518745065E-3</v>
      </c>
      <c r="IZ9">
        <v>9.919418953359127E-4</v>
      </c>
      <c r="JA9">
        <v>7.2579202242195606E-4</v>
      </c>
      <c r="JB9">
        <v>1.0512387380003929E-3</v>
      </c>
      <c r="JC9">
        <v>2.7907805051654577E-3</v>
      </c>
      <c r="JD9">
        <v>2.9517323710024357E-3</v>
      </c>
      <c r="JE9">
        <v>2.0829169079661369E-3</v>
      </c>
      <c r="JF9">
        <v>9.9192466586828232E-4</v>
      </c>
      <c r="JG9">
        <v>5.6589714949950576E-4</v>
      </c>
      <c r="JH9">
        <v>1.2333514168858528E-3</v>
      </c>
      <c r="JI9">
        <v>2.2900658659636974E-3</v>
      </c>
      <c r="JJ9">
        <v>2.209019847214222E-3</v>
      </c>
      <c r="JK9">
        <v>1.5465565957129002E-3</v>
      </c>
      <c r="JL9">
        <v>5.0305237527936697E-4</v>
      </c>
      <c r="JM9">
        <v>5.0488312263041735E-4</v>
      </c>
      <c r="JN9">
        <v>5.0488312263041735E-4</v>
      </c>
    </row>
    <row r="10" spans="1:274">
      <c r="A10" t="s">
        <v>26</v>
      </c>
      <c r="B10">
        <v>0.99792569875717163</v>
      </c>
      <c r="C10">
        <v>0.99792569875717163</v>
      </c>
      <c r="D10">
        <v>0.99792569875717163</v>
      </c>
      <c r="E10">
        <v>1.000588059425354</v>
      </c>
      <c r="F10">
        <v>0.99816399812698364</v>
      </c>
      <c r="G10">
        <v>0.9986727237701416</v>
      </c>
      <c r="H10">
        <v>1.0008686780929565</v>
      </c>
      <c r="I10">
        <v>1.0002040863037109</v>
      </c>
      <c r="J10">
        <v>0.99829471111297607</v>
      </c>
      <c r="K10">
        <v>0.9997398853302002</v>
      </c>
      <c r="L10">
        <v>1.0004974603652954</v>
      </c>
      <c r="M10">
        <v>0.99796140193939209</v>
      </c>
      <c r="N10">
        <v>0.99745428562164307</v>
      </c>
      <c r="O10">
        <v>1.0024253129959106</v>
      </c>
      <c r="P10">
        <v>1.0039421319961548</v>
      </c>
      <c r="Q10">
        <v>1.0013176202774048</v>
      </c>
      <c r="R10">
        <v>1.0000509023666382</v>
      </c>
      <c r="S10">
        <v>0.99814766645431519</v>
      </c>
      <c r="T10">
        <v>0.99839431047439575</v>
      </c>
      <c r="U10">
        <v>1.0000514984130859</v>
      </c>
      <c r="V10">
        <v>1.0021722316741943</v>
      </c>
      <c r="W10">
        <v>1.0029753446578979</v>
      </c>
      <c r="X10">
        <v>1.0000005960464478</v>
      </c>
      <c r="Y10">
        <v>0.99912530183792114</v>
      </c>
      <c r="Z10">
        <v>1.0019708871841431</v>
      </c>
      <c r="AA10">
        <v>1.0013794898986816</v>
      </c>
      <c r="AB10">
        <v>0.99512523412704468</v>
      </c>
      <c r="AC10">
        <v>0.99656021595001221</v>
      </c>
      <c r="AD10">
        <v>0.99956381320953369</v>
      </c>
      <c r="AE10">
        <v>1.0005820989608765</v>
      </c>
      <c r="AF10">
        <v>1.0139802694320679</v>
      </c>
      <c r="AG10">
        <v>1.0100208520889282</v>
      </c>
      <c r="AH10">
        <v>1.0124419927597046</v>
      </c>
      <c r="AI10">
        <v>1.0168383121490479</v>
      </c>
      <c r="AJ10">
        <v>1.0062310695648193</v>
      </c>
      <c r="AK10">
        <v>0.98199248313903809</v>
      </c>
      <c r="AL10">
        <v>0.98264777660369873</v>
      </c>
      <c r="AM10">
        <v>0.99926334619522095</v>
      </c>
      <c r="AN10">
        <v>1.0013605356216431</v>
      </c>
      <c r="AO10">
        <v>1.0281950235366821</v>
      </c>
      <c r="AP10">
        <v>1.0527321100234985</v>
      </c>
      <c r="AQ10">
        <v>1.0232096910476685</v>
      </c>
      <c r="AR10">
        <v>1.0051873922348022</v>
      </c>
      <c r="AS10">
        <v>0.99852585792541504</v>
      </c>
      <c r="AT10">
        <v>0.98225092887878418</v>
      </c>
      <c r="AU10">
        <v>0.9585607647895813</v>
      </c>
      <c r="AV10">
        <v>0.99096858501434326</v>
      </c>
      <c r="AW10">
        <v>0.99816077947616577</v>
      </c>
      <c r="AX10">
        <v>0.94107967615127563</v>
      </c>
      <c r="AY10">
        <v>0.83790874481201172</v>
      </c>
      <c r="AZ10">
        <v>0.75547438859939575</v>
      </c>
      <c r="BA10">
        <v>0.78081130981445313</v>
      </c>
      <c r="BB10">
        <v>0.79993563890457153</v>
      </c>
      <c r="BC10">
        <v>0.80489653348922729</v>
      </c>
      <c r="BD10">
        <v>0.81339848041534424</v>
      </c>
      <c r="BE10">
        <v>0.8700413703918457</v>
      </c>
      <c r="BF10">
        <v>1.1014630794525146</v>
      </c>
      <c r="BG10">
        <v>1.1871147155761719</v>
      </c>
      <c r="BH10">
        <v>0.77197390794754028</v>
      </c>
      <c r="BI10">
        <v>1.0080314874649048</v>
      </c>
      <c r="BJ10">
        <v>1.2297329902648926</v>
      </c>
      <c r="BK10">
        <v>1.1393691301345825</v>
      </c>
      <c r="BL10">
        <v>1.0338090658187866</v>
      </c>
      <c r="BM10">
        <v>0.98131018877029419</v>
      </c>
      <c r="BN10">
        <v>0.94182920455932617</v>
      </c>
      <c r="BO10">
        <v>0.90690892934799194</v>
      </c>
      <c r="BP10">
        <v>1.0755206346511841</v>
      </c>
      <c r="BQ10">
        <v>1.3113930225372314</v>
      </c>
      <c r="BR10">
        <v>1.3211127519607544</v>
      </c>
      <c r="BS10">
        <v>1.2864114046096802</v>
      </c>
      <c r="BT10">
        <v>1.2382152080535889</v>
      </c>
      <c r="BU10">
        <v>1.0371067523956299</v>
      </c>
      <c r="BV10">
        <v>0.99982404708862305</v>
      </c>
      <c r="BW10">
        <v>1.1307432651519775</v>
      </c>
      <c r="BX10">
        <v>1.2009214162826538</v>
      </c>
      <c r="BY10">
        <v>0.99476051330566406</v>
      </c>
      <c r="BZ10">
        <v>0.77829611301422119</v>
      </c>
      <c r="CA10">
        <v>0.79265064001083374</v>
      </c>
      <c r="CB10">
        <v>0.9655756950378418</v>
      </c>
      <c r="CC10">
        <v>1.4415498971939087</v>
      </c>
      <c r="CD10">
        <v>1.4918922185897827</v>
      </c>
      <c r="CE10">
        <v>1.4970544576644897</v>
      </c>
      <c r="CF10">
        <v>1.5949037075042725</v>
      </c>
      <c r="CG10">
        <v>1.451454758644104</v>
      </c>
      <c r="CH10">
        <v>1.1742891073226929</v>
      </c>
      <c r="CI10">
        <v>1.1082501411437988</v>
      </c>
      <c r="CJ10">
        <v>1.0987142324447632</v>
      </c>
      <c r="CK10">
        <v>1.0787363052368164</v>
      </c>
      <c r="CL10">
        <v>1.0310543775558472</v>
      </c>
      <c r="CM10">
        <v>0.98616516590118408</v>
      </c>
      <c r="CN10">
        <v>0.97547167539596558</v>
      </c>
      <c r="CO10">
        <v>0.98390066623687744</v>
      </c>
      <c r="CP10">
        <v>1.1633195877075195</v>
      </c>
      <c r="CQ10">
        <v>1.10787034034729</v>
      </c>
      <c r="CR10">
        <v>1.2543925046920776</v>
      </c>
      <c r="CS10">
        <v>1.2099733352661133</v>
      </c>
      <c r="CT10">
        <v>1.0731393098831177</v>
      </c>
      <c r="CU10">
        <v>0.9910508394241333</v>
      </c>
      <c r="CV10">
        <v>1.0190984010696411</v>
      </c>
      <c r="CW10">
        <v>1.0779654979705811</v>
      </c>
      <c r="CX10">
        <v>1.1147952079772949</v>
      </c>
      <c r="CY10">
        <v>1.0998831987380981</v>
      </c>
      <c r="CZ10">
        <v>1.0727756023406982</v>
      </c>
      <c r="DA10">
        <v>1.0618274211883545</v>
      </c>
      <c r="DB10">
        <v>1.009721040725708</v>
      </c>
      <c r="DC10">
        <v>0.93046987056732178</v>
      </c>
      <c r="DD10">
        <v>0.92995572090148926</v>
      </c>
      <c r="DE10">
        <v>0.98810255527496338</v>
      </c>
      <c r="DF10">
        <v>0.977122962474823</v>
      </c>
      <c r="DG10">
        <v>0.97328877449035645</v>
      </c>
      <c r="DH10">
        <v>1.0386146306991577</v>
      </c>
      <c r="DI10">
        <v>1.0130771398544312</v>
      </c>
      <c r="DJ10">
        <v>0.94266390800476074</v>
      </c>
      <c r="DK10">
        <v>0.93942338228225708</v>
      </c>
      <c r="DL10">
        <v>0.97540819644927979</v>
      </c>
      <c r="DM10">
        <v>1.0206353664398193</v>
      </c>
      <c r="DN10">
        <v>1.0720281600952148</v>
      </c>
      <c r="DO10">
        <v>0.99679112434387207</v>
      </c>
      <c r="DP10">
        <v>0.93763679265975952</v>
      </c>
      <c r="DQ10">
        <v>1.1259931325912476</v>
      </c>
      <c r="DR10">
        <v>1.1457746028900146</v>
      </c>
      <c r="DS10">
        <v>1.0315909385681152</v>
      </c>
      <c r="DT10">
        <v>1.055662989616394</v>
      </c>
      <c r="DU10">
        <v>1.1154245138168335</v>
      </c>
      <c r="DV10">
        <v>1.2061522006988525</v>
      </c>
      <c r="DW10">
        <v>1.0164875984191895</v>
      </c>
      <c r="DX10">
        <v>0.92377036809921265</v>
      </c>
      <c r="DY10">
        <v>1.0192402601242065</v>
      </c>
      <c r="DZ10">
        <v>1.1206117868423462</v>
      </c>
      <c r="EA10">
        <v>1.014798641204834</v>
      </c>
      <c r="EB10">
        <v>0.90363126993179321</v>
      </c>
      <c r="EC10">
        <v>1.0010364055633545</v>
      </c>
      <c r="ED10">
        <v>1.047399640083313</v>
      </c>
      <c r="EE10">
        <v>0.96884536743164063</v>
      </c>
      <c r="EF10">
        <v>1.0546841621398926</v>
      </c>
      <c r="EG10">
        <v>1.1174784898757935</v>
      </c>
      <c r="EH10">
        <v>0.90894287824630737</v>
      </c>
      <c r="EI10">
        <v>0.95125764608383179</v>
      </c>
      <c r="EJ10">
        <v>1.0489110946655273</v>
      </c>
      <c r="EK10">
        <v>1.0187348127365112</v>
      </c>
      <c r="EL10">
        <v>1.0382380485534668</v>
      </c>
      <c r="EM10">
        <v>1.0001617670059204</v>
      </c>
      <c r="EN10">
        <v>0.92844903469085693</v>
      </c>
      <c r="EO10">
        <v>0.96766364574432373</v>
      </c>
      <c r="EP10">
        <v>1.0504426956176758</v>
      </c>
      <c r="EQ10">
        <v>1.0445095300674438</v>
      </c>
      <c r="ER10">
        <v>1.0053557157516479</v>
      </c>
      <c r="ES10">
        <v>1.0117017030715942</v>
      </c>
      <c r="ET10">
        <v>1.0477999448776245</v>
      </c>
      <c r="EU10">
        <v>1.0572857856750488</v>
      </c>
      <c r="EV10">
        <v>0.98892611265182495</v>
      </c>
      <c r="EW10">
        <v>1.012826681137085</v>
      </c>
      <c r="EX10">
        <v>1.0094597339630127</v>
      </c>
      <c r="EY10">
        <v>1.0704095363616943</v>
      </c>
      <c r="EZ10">
        <v>1.1102070808410645</v>
      </c>
      <c r="FA10">
        <v>0.99743056297302246</v>
      </c>
      <c r="FB10">
        <v>0.96946555376052856</v>
      </c>
      <c r="FC10">
        <v>0.99280732870101929</v>
      </c>
      <c r="FD10">
        <v>0.98063576221466064</v>
      </c>
      <c r="FE10">
        <v>0.95822376012802124</v>
      </c>
      <c r="FF10">
        <v>0.96192902326583862</v>
      </c>
      <c r="FG10">
        <v>1.0068900585174561</v>
      </c>
      <c r="FH10">
        <v>1.0934426784515381</v>
      </c>
      <c r="FI10">
        <v>1.0938699245452881</v>
      </c>
      <c r="FJ10">
        <v>1.0563861131668091</v>
      </c>
      <c r="FK10">
        <v>1.2170161008834839</v>
      </c>
      <c r="FL10">
        <v>1.0954312086105347</v>
      </c>
      <c r="FM10">
        <v>0.94834786653518677</v>
      </c>
      <c r="FN10">
        <v>0.90705376863479614</v>
      </c>
      <c r="FO10">
        <v>0.96771615743637085</v>
      </c>
      <c r="FP10">
        <v>1.0060802698135376</v>
      </c>
      <c r="FQ10">
        <v>1.0055156946182251</v>
      </c>
      <c r="FR10">
        <v>1.0103135108947754</v>
      </c>
      <c r="FS10">
        <v>1.013403058052063</v>
      </c>
      <c r="FT10">
        <v>1.0307079553604126</v>
      </c>
      <c r="FU10">
        <v>1.0595766305923462</v>
      </c>
      <c r="FV10">
        <v>1.1129997968673706</v>
      </c>
      <c r="FW10">
        <v>1.2142964601516724</v>
      </c>
      <c r="FX10">
        <v>1.2862777709960938</v>
      </c>
      <c r="FY10">
        <v>1.1420800685882568</v>
      </c>
      <c r="FZ10">
        <v>1.0195801258087158</v>
      </c>
      <c r="GA10">
        <v>0.98237138986587524</v>
      </c>
      <c r="GB10">
        <v>1.0494338274002075</v>
      </c>
      <c r="GC10">
        <v>1.1151098012924194</v>
      </c>
      <c r="GD10">
        <v>1.0579888820648193</v>
      </c>
      <c r="GE10">
        <v>0.98116028308868408</v>
      </c>
      <c r="GF10">
        <v>0.99337106943130493</v>
      </c>
      <c r="GG10">
        <v>0.9151608943939209</v>
      </c>
      <c r="GH10">
        <v>1.0801920890808105</v>
      </c>
      <c r="GI10">
        <v>1.0656442642211914</v>
      </c>
      <c r="GJ10">
        <v>0.98164600133895874</v>
      </c>
      <c r="GK10">
        <v>0.97342872619628906</v>
      </c>
      <c r="GL10">
        <v>0.94639253616333008</v>
      </c>
      <c r="GM10">
        <v>1.087988018989563</v>
      </c>
      <c r="GN10">
        <v>1.254538893699646</v>
      </c>
      <c r="GO10">
        <v>1.3925896883010864</v>
      </c>
      <c r="GP10">
        <v>1.3629391193389893</v>
      </c>
      <c r="GQ10">
        <v>1.2166682481765747</v>
      </c>
      <c r="GR10">
        <v>1.0631809234619141</v>
      </c>
      <c r="GS10">
        <v>0.96640604734420776</v>
      </c>
      <c r="GT10">
        <v>0.85484641790390015</v>
      </c>
      <c r="GU10">
        <v>0.79278963804244995</v>
      </c>
      <c r="GV10">
        <v>0.86024880409240723</v>
      </c>
      <c r="GW10">
        <v>0.87188351154327393</v>
      </c>
      <c r="GX10">
        <v>0.82731711864471436</v>
      </c>
      <c r="GY10">
        <v>0.85119235515594482</v>
      </c>
      <c r="GZ10">
        <v>0.95038771629333496</v>
      </c>
      <c r="HA10">
        <v>1.0542470216751099</v>
      </c>
      <c r="HB10">
        <v>1.1239721775054932</v>
      </c>
      <c r="HC10">
        <v>1.1414340734481812</v>
      </c>
      <c r="HD10">
        <v>1.1502599716186523</v>
      </c>
      <c r="HE10">
        <v>1.2341880798339844</v>
      </c>
      <c r="HF10">
        <v>1.2835133075714111</v>
      </c>
      <c r="HG10">
        <v>1.2720057964324951</v>
      </c>
      <c r="HH10">
        <v>1.2745194435119629</v>
      </c>
      <c r="HI10">
        <v>1.2256313562393188</v>
      </c>
      <c r="HJ10">
        <v>1.1130672693252563</v>
      </c>
      <c r="HK10">
        <v>1.0435220003128052</v>
      </c>
      <c r="HL10">
        <v>0.95884287357330322</v>
      </c>
      <c r="HM10">
        <v>1.0761145353317261</v>
      </c>
      <c r="HN10">
        <v>1.1035827398300171</v>
      </c>
      <c r="HO10">
        <v>0.88716250658035278</v>
      </c>
      <c r="HP10">
        <v>0.64308863878250122</v>
      </c>
      <c r="HQ10">
        <v>0.67744755744934082</v>
      </c>
      <c r="HR10">
        <v>0.82545924186706543</v>
      </c>
      <c r="HS10">
        <v>0.98251396417617798</v>
      </c>
      <c r="HT10">
        <v>1.0328842401504517</v>
      </c>
      <c r="HU10">
        <v>1.019457221031189</v>
      </c>
      <c r="HV10">
        <v>1.027019739151001</v>
      </c>
      <c r="HW10">
        <v>1.0295716524124146</v>
      </c>
      <c r="HX10">
        <v>1.0079959630966187</v>
      </c>
      <c r="HY10">
        <v>0.96237963438034058</v>
      </c>
      <c r="HZ10">
        <v>0.94009077548980713</v>
      </c>
      <c r="IA10">
        <v>0.94876748323440552</v>
      </c>
      <c r="IB10">
        <v>0.94656187295913696</v>
      </c>
      <c r="IC10">
        <v>0.95325839519500732</v>
      </c>
      <c r="ID10">
        <v>0.98926609754562378</v>
      </c>
      <c r="IE10">
        <v>1.0433804988861084</v>
      </c>
      <c r="IF10">
        <v>1.0690071582794189</v>
      </c>
      <c r="IG10">
        <v>1.0358672142028809</v>
      </c>
      <c r="IH10">
        <v>0.99343454837799072</v>
      </c>
      <c r="II10">
        <v>0.98934799432754517</v>
      </c>
      <c r="IJ10">
        <v>0.99998003244400024</v>
      </c>
      <c r="IK10">
        <v>0.99843353033065796</v>
      </c>
      <c r="IL10">
        <v>1.0078816413879395</v>
      </c>
      <c r="IM10">
        <v>1.0104020833969116</v>
      </c>
      <c r="IN10">
        <v>1.0003089904785156</v>
      </c>
      <c r="IO10">
        <v>1.0029405355453491</v>
      </c>
      <c r="IP10">
        <v>1.004420280456543</v>
      </c>
      <c r="IQ10">
        <v>1.0004652738571167</v>
      </c>
      <c r="IR10">
        <v>1.0021100044250488</v>
      </c>
      <c r="IS10">
        <v>1.0071398019790649</v>
      </c>
      <c r="IT10">
        <v>1.0034992694854736</v>
      </c>
      <c r="IU10">
        <v>0.9855273962020874</v>
      </c>
      <c r="IV10">
        <v>0.98815733194351196</v>
      </c>
      <c r="IW10">
        <v>1.0041784048080444</v>
      </c>
      <c r="IX10">
        <v>1.0060964822769165</v>
      </c>
      <c r="IY10">
        <v>0.99995410442352295</v>
      </c>
      <c r="IZ10">
        <v>0.99954849481582642</v>
      </c>
      <c r="JA10">
        <v>1.0029505491256714</v>
      </c>
      <c r="JB10">
        <v>1.0024664402008057</v>
      </c>
      <c r="JC10">
        <v>0.99822938442230225</v>
      </c>
      <c r="JD10">
        <v>0.99428993463516235</v>
      </c>
      <c r="JE10">
        <v>0.99723821878433228</v>
      </c>
      <c r="JF10">
        <v>1.0011204481124878</v>
      </c>
      <c r="JG10">
        <v>1.001619815826416</v>
      </c>
      <c r="JH10">
        <v>1.0010496377944946</v>
      </c>
      <c r="JI10">
        <v>1.0018513202667236</v>
      </c>
      <c r="JJ10">
        <v>0.99734330177307129</v>
      </c>
      <c r="JK10">
        <v>0.99335432052612305</v>
      </c>
      <c r="JL10">
        <v>0.99687892198562622</v>
      </c>
      <c r="JM10">
        <v>0.99777579307556152</v>
      </c>
      <c r="JN10">
        <v>0.99777579307556152</v>
      </c>
    </row>
    <row r="11" spans="1:274">
      <c r="A11" t="s">
        <v>27</v>
      </c>
      <c r="B11">
        <v>1.539418357424438E-3</v>
      </c>
      <c r="C11">
        <v>1.539418357424438E-3</v>
      </c>
      <c r="D11">
        <v>1.29716657102108E-3</v>
      </c>
      <c r="E11">
        <v>1.6012875130400062E-3</v>
      </c>
      <c r="F11">
        <v>1.6039477195590734E-3</v>
      </c>
      <c r="G11">
        <v>1.5370282344520092E-3</v>
      </c>
      <c r="H11">
        <v>1.5642012003809214E-3</v>
      </c>
      <c r="I11">
        <v>1.4126162277534604E-3</v>
      </c>
      <c r="J11">
        <v>1.3984066899865866E-3</v>
      </c>
      <c r="K11">
        <v>1.6533575253561139E-3</v>
      </c>
      <c r="L11">
        <v>1.6603694530203938E-3</v>
      </c>
      <c r="M11">
        <v>1.6039867186918855E-3</v>
      </c>
      <c r="N11">
        <v>1.8515933770686388E-3</v>
      </c>
      <c r="O11">
        <v>1.4502803096547723E-3</v>
      </c>
      <c r="P11">
        <v>1.3615826610475779E-3</v>
      </c>
      <c r="Q11">
        <v>1.2119979364797473E-3</v>
      </c>
      <c r="R11">
        <v>1.4276626752689481E-3</v>
      </c>
      <c r="S11">
        <v>1.34763412643224E-3</v>
      </c>
      <c r="T11">
        <v>1.264648512005806E-3</v>
      </c>
      <c r="U11">
        <v>1.6480458434671164E-3</v>
      </c>
      <c r="V11">
        <v>1.2324932031333447E-3</v>
      </c>
      <c r="W11">
        <v>2.3299744352698326E-3</v>
      </c>
      <c r="X11">
        <v>1.8749762093648314E-3</v>
      </c>
      <c r="Y11">
        <v>1.1215041158720851E-3</v>
      </c>
      <c r="Z11">
        <v>2.1416654344648123E-3</v>
      </c>
      <c r="AA11">
        <v>3.8249620702117682E-3</v>
      </c>
      <c r="AB11">
        <v>3.7305373698472977E-3</v>
      </c>
      <c r="AC11">
        <v>3.7052156403660774E-3</v>
      </c>
      <c r="AD11">
        <v>2.355384174734354E-3</v>
      </c>
      <c r="AE11">
        <v>3.6262250505387783E-3</v>
      </c>
      <c r="AF11">
        <v>3.1213713809847832E-3</v>
      </c>
      <c r="AG11">
        <v>2.5991685688495636E-3</v>
      </c>
      <c r="AH11">
        <v>8.2065705209970474E-3</v>
      </c>
      <c r="AI11">
        <v>9.773964062333107E-3</v>
      </c>
      <c r="AJ11">
        <v>6.0396315529942513E-3</v>
      </c>
      <c r="AK11">
        <v>7.0483135059475899E-3</v>
      </c>
      <c r="AL11">
        <v>9.2429807409644127E-3</v>
      </c>
      <c r="AM11">
        <v>8.2133561372756958E-3</v>
      </c>
      <c r="AN11">
        <v>8.5977772250771523E-3</v>
      </c>
      <c r="AO11">
        <v>7.0108580403029919E-3</v>
      </c>
      <c r="AP11">
        <v>9.1925840824842453E-3</v>
      </c>
      <c r="AQ11">
        <v>1.4127174392342567E-2</v>
      </c>
      <c r="AR11">
        <v>8.0896914005279541E-3</v>
      </c>
      <c r="AS11">
        <v>4.401402547955513E-3</v>
      </c>
      <c r="AT11">
        <v>6.5286397002637386E-3</v>
      </c>
      <c r="AU11">
        <v>4.7658439725637436E-3</v>
      </c>
      <c r="AV11">
        <v>8.1137409433722496E-3</v>
      </c>
      <c r="AW11">
        <v>1.2036669999361038E-2</v>
      </c>
      <c r="AX11">
        <v>1.4579097740352154E-2</v>
      </c>
      <c r="AY11">
        <v>2.7138641104102135E-2</v>
      </c>
      <c r="AZ11">
        <v>2.5689046829938889E-2</v>
      </c>
      <c r="BA11">
        <v>3.4565825015306473E-2</v>
      </c>
      <c r="BB11">
        <v>4.0054157376289368E-2</v>
      </c>
      <c r="BC11">
        <v>4.3574828654527664E-2</v>
      </c>
      <c r="BD11">
        <v>4.7258090227842331E-2</v>
      </c>
      <c r="BE11">
        <v>4.7892004251480103E-2</v>
      </c>
      <c r="BF11">
        <v>4.5610848814249039E-2</v>
      </c>
      <c r="BG11">
        <v>5.8387801051139832E-2</v>
      </c>
      <c r="BH11">
        <v>5.3362548351287842E-2</v>
      </c>
      <c r="BI11">
        <v>6.8109676241874695E-2</v>
      </c>
      <c r="BJ11">
        <v>5.4782502353191376E-2</v>
      </c>
      <c r="BK11">
        <v>5.1611050963401794E-2</v>
      </c>
      <c r="BL11">
        <v>4.9345262348651886E-2</v>
      </c>
      <c r="BM11">
        <v>5.0774499773979187E-2</v>
      </c>
      <c r="BN11">
        <v>5.4746370762586594E-2</v>
      </c>
      <c r="BO11">
        <v>5.4680336266756058E-2</v>
      </c>
      <c r="BP11">
        <v>6.0150910168886185E-2</v>
      </c>
      <c r="BQ11">
        <v>7.5170554220676422E-2</v>
      </c>
      <c r="BR11">
        <v>5.4816644638776779E-2</v>
      </c>
      <c r="BS11">
        <v>5.3219720721244812E-2</v>
      </c>
      <c r="BT11">
        <v>4.3658152222633362E-2</v>
      </c>
      <c r="BU11">
        <v>4.2386472225189209E-2</v>
      </c>
      <c r="BV11">
        <v>4.6794336289167404E-2</v>
      </c>
      <c r="BW11">
        <v>4.8994261771440506E-2</v>
      </c>
      <c r="BX11">
        <v>4.6239972114562988E-2</v>
      </c>
      <c r="BY11">
        <v>4.2179737240076065E-2</v>
      </c>
      <c r="BZ11">
        <v>4.1416596621274948E-2</v>
      </c>
      <c r="CA11">
        <v>4.6166509389877319E-2</v>
      </c>
      <c r="CB11">
        <v>4.2731739580631256E-2</v>
      </c>
      <c r="CC11">
        <v>5.5117044597864151E-2</v>
      </c>
      <c r="CD11">
        <v>3.5095199942588806E-2</v>
      </c>
      <c r="CE11">
        <v>4.5765481889247894E-2</v>
      </c>
      <c r="CF11">
        <v>4.0659345686435699E-2</v>
      </c>
      <c r="CG11">
        <v>4.1534285992383957E-2</v>
      </c>
      <c r="CH11">
        <v>3.9737902581691742E-2</v>
      </c>
      <c r="CI11">
        <v>9.0939216315746307E-3</v>
      </c>
      <c r="CJ11">
        <v>8.5693243891000748E-3</v>
      </c>
      <c r="CK11">
        <v>9.1477176174521446E-3</v>
      </c>
      <c r="CL11">
        <v>1.5710348263382912E-2</v>
      </c>
      <c r="CM11">
        <v>2.3756168782711029E-2</v>
      </c>
      <c r="CN11">
        <v>2.4078534916043282E-2</v>
      </c>
      <c r="CO11">
        <v>2.2230451926589012E-2</v>
      </c>
      <c r="CP11">
        <v>2.4217940866947174E-2</v>
      </c>
      <c r="CQ11">
        <v>2.4775143712759018E-2</v>
      </c>
      <c r="CR11">
        <v>6.1688289046287537E-2</v>
      </c>
      <c r="CS11">
        <v>2.8111852705478668E-2</v>
      </c>
      <c r="CT11">
        <v>8.3084236830472946E-3</v>
      </c>
      <c r="CU11">
        <v>7.9155638813972473E-3</v>
      </c>
      <c r="CV11">
        <v>8.183993399143219E-3</v>
      </c>
      <c r="CW11">
        <v>7.4237515218555927E-3</v>
      </c>
      <c r="CX11">
        <v>9.900704026222229E-3</v>
      </c>
      <c r="CY11">
        <v>1.1636890470981598E-2</v>
      </c>
      <c r="CZ11">
        <v>1.0936274193227291E-2</v>
      </c>
      <c r="DA11">
        <v>1.0730053298175335E-2</v>
      </c>
      <c r="DB11">
        <v>7.9779075458645821E-3</v>
      </c>
      <c r="DC11">
        <v>7.5001027435064316E-3</v>
      </c>
      <c r="DD11">
        <v>5.3054108284413815E-3</v>
      </c>
      <c r="DE11">
        <v>1.0457775555551052E-2</v>
      </c>
      <c r="DF11">
        <v>5.3019807673990726E-3</v>
      </c>
      <c r="DG11">
        <v>2.0912154577672482E-3</v>
      </c>
      <c r="DH11">
        <v>6.5105333924293518E-3</v>
      </c>
      <c r="DI11">
        <v>6.9467094726860523E-3</v>
      </c>
      <c r="DJ11">
        <v>4.3785395100712776E-3</v>
      </c>
      <c r="DK11">
        <v>3.5516908392310143E-3</v>
      </c>
      <c r="DL11">
        <v>5.2286339923739433E-3</v>
      </c>
      <c r="DM11">
        <v>7.0163230411708355E-3</v>
      </c>
      <c r="DN11">
        <v>6.9447429850697517E-3</v>
      </c>
      <c r="DO11">
        <v>9.6117900684475899E-3</v>
      </c>
      <c r="DP11">
        <v>1.9484592601656914E-2</v>
      </c>
      <c r="DQ11">
        <v>1.3590460643172264E-2</v>
      </c>
      <c r="DR11">
        <v>5.5930139496922493E-3</v>
      </c>
      <c r="DS11">
        <v>1.945514976978302E-2</v>
      </c>
      <c r="DT11">
        <v>5.8488044887781143E-3</v>
      </c>
      <c r="DU11">
        <v>2.8843507170677185E-2</v>
      </c>
      <c r="DV11">
        <v>1.7405321821570396E-2</v>
      </c>
      <c r="DW11">
        <v>1.0901372879743576E-2</v>
      </c>
      <c r="DX11">
        <v>5.9729288332164288E-3</v>
      </c>
      <c r="DY11">
        <v>8.2951216027140617E-3</v>
      </c>
      <c r="DZ11">
        <v>8.3291688933968544E-3</v>
      </c>
      <c r="EA11">
        <v>3.6308388225734234E-3</v>
      </c>
      <c r="EB11">
        <v>4.3981415219604969E-3</v>
      </c>
      <c r="EC11">
        <v>6.7732743918895721E-3</v>
      </c>
      <c r="ED11">
        <v>9.1828582808375359E-3</v>
      </c>
      <c r="EE11">
        <v>5.6212237104773521E-3</v>
      </c>
      <c r="EF11">
        <v>9.217296727001667E-3</v>
      </c>
      <c r="EG11">
        <v>2.1212673746049404E-3</v>
      </c>
      <c r="EH11">
        <v>5.4911402985453606E-3</v>
      </c>
      <c r="EI11">
        <v>2.4610019754618406E-3</v>
      </c>
      <c r="EJ11">
        <v>7.3361555114388466E-3</v>
      </c>
      <c r="EK11">
        <v>6.2676286324858665E-3</v>
      </c>
      <c r="EL11">
        <v>7.0874826051294804E-3</v>
      </c>
      <c r="EM11">
        <v>6.4633898437023163E-3</v>
      </c>
      <c r="EN11">
        <v>2.8918960597366095E-3</v>
      </c>
      <c r="EO11">
        <v>3.8658890407532454E-3</v>
      </c>
      <c r="EP11">
        <v>5.0729447975754738E-3</v>
      </c>
      <c r="EQ11">
        <v>1.2060748413205147E-3</v>
      </c>
      <c r="ER11">
        <v>2.2990578145254403E-4</v>
      </c>
      <c r="ES11">
        <v>1.4825159450992942E-4</v>
      </c>
      <c r="ET11">
        <v>1.4106543676462024E-4</v>
      </c>
      <c r="EU11">
        <v>2.6262379833497107E-5</v>
      </c>
      <c r="EV11">
        <v>7.578650489449501E-3</v>
      </c>
      <c r="EW11">
        <v>4.6799052506685257E-4</v>
      </c>
      <c r="EX11">
        <v>3.3491060603410006E-3</v>
      </c>
      <c r="EY11">
        <v>4.7096200287342072E-3</v>
      </c>
      <c r="EZ11">
        <v>8.4415264427661896E-3</v>
      </c>
      <c r="FA11">
        <v>1.5299682505428791E-2</v>
      </c>
      <c r="FB11">
        <v>1.2811752036213875E-2</v>
      </c>
      <c r="FC11">
        <v>8.8965240865945816E-3</v>
      </c>
      <c r="FD11">
        <v>1.3742429204285145E-2</v>
      </c>
      <c r="FE11">
        <v>1.3096904382109642E-2</v>
      </c>
      <c r="FF11">
        <v>4.3955952860414982E-3</v>
      </c>
      <c r="FG11">
        <v>5.1787127740681171E-3</v>
      </c>
      <c r="FH11">
        <v>1.1280849575996399E-2</v>
      </c>
      <c r="FI11">
        <v>1.1269069276750088E-2</v>
      </c>
      <c r="FJ11">
        <v>3.5864889621734619E-2</v>
      </c>
      <c r="FK11">
        <v>3.6722151562571526E-3</v>
      </c>
      <c r="FL11">
        <v>7.3430929332971573E-3</v>
      </c>
      <c r="FM11">
        <v>2.7215179055929184E-2</v>
      </c>
      <c r="FN11">
        <v>1.1087089776992798E-2</v>
      </c>
      <c r="FO11">
        <v>5.2018472924828529E-3</v>
      </c>
      <c r="FP11">
        <v>4.8875897191464901E-3</v>
      </c>
      <c r="FQ11">
        <v>5.1811458542943001E-3</v>
      </c>
      <c r="FR11">
        <v>4.213512409478426E-3</v>
      </c>
      <c r="FS11">
        <v>2.2506481036543846E-3</v>
      </c>
      <c r="FT11">
        <v>5.3050108253955841E-3</v>
      </c>
      <c r="FU11">
        <v>6.2386728823184967E-3</v>
      </c>
      <c r="FV11">
        <v>4.0979105979204178E-3</v>
      </c>
      <c r="FW11">
        <v>5.6095337495207787E-3</v>
      </c>
      <c r="FX11">
        <v>9.9980141967535019E-3</v>
      </c>
      <c r="FY11">
        <v>2.4227134883403778E-2</v>
      </c>
      <c r="FZ11">
        <v>2.1939957514405251E-2</v>
      </c>
      <c r="GA11">
        <v>2.1947611123323441E-2</v>
      </c>
      <c r="GB11">
        <v>2.3627236485481262E-2</v>
      </c>
      <c r="GC11">
        <v>2.2323204204440117E-2</v>
      </c>
      <c r="GD11">
        <v>2.8789620846509933E-2</v>
      </c>
      <c r="GE11">
        <v>2.7870045974850655E-2</v>
      </c>
      <c r="GF11">
        <v>2.4150935932993889E-2</v>
      </c>
      <c r="GG11">
        <v>2.4244965985417366E-2</v>
      </c>
      <c r="GH11">
        <v>3.5048067569732666E-2</v>
      </c>
      <c r="GI11">
        <v>3.5922333598136902E-2</v>
      </c>
      <c r="GJ11">
        <v>2.6244450360536575E-2</v>
      </c>
      <c r="GK11">
        <v>1.8625464290380478E-2</v>
      </c>
      <c r="GL11">
        <v>2.1250581368803978E-2</v>
      </c>
      <c r="GM11">
        <v>2.1237455308437347E-2</v>
      </c>
      <c r="GN11">
        <v>1.9464731216430664E-2</v>
      </c>
      <c r="GO11">
        <v>2.4212364107370377E-2</v>
      </c>
      <c r="GP11">
        <v>3.5266507416963577E-2</v>
      </c>
      <c r="GQ11">
        <v>4.9864765256643295E-2</v>
      </c>
      <c r="GR11">
        <v>5.8478526771068573E-2</v>
      </c>
      <c r="GS11">
        <v>5.8292962610721588E-2</v>
      </c>
      <c r="GT11">
        <v>5.0055228173732758E-2</v>
      </c>
      <c r="GU11">
        <v>4.364926740527153E-2</v>
      </c>
      <c r="GV11">
        <v>4.046780988574028E-2</v>
      </c>
      <c r="GW11">
        <v>3.6779947578907013E-2</v>
      </c>
      <c r="GX11">
        <v>3.5981293767690659E-2</v>
      </c>
      <c r="GY11">
        <v>3.4813467413187027E-2</v>
      </c>
      <c r="GZ11">
        <v>3.3240348100662231E-2</v>
      </c>
      <c r="HA11">
        <v>3.3926300704479218E-2</v>
      </c>
      <c r="HB11">
        <v>3.1296461820602417E-2</v>
      </c>
      <c r="HC11">
        <v>3.7272173911333084E-2</v>
      </c>
      <c r="HD11">
        <v>3.0995737761259079E-2</v>
      </c>
      <c r="HE11">
        <v>2.8240656480193138E-2</v>
      </c>
      <c r="HF11">
        <v>2.8766840696334839E-2</v>
      </c>
      <c r="HG11">
        <v>3.3128861337900162E-2</v>
      </c>
      <c r="HH11">
        <v>3.9793603122234344E-2</v>
      </c>
      <c r="HI11">
        <v>4.2981117963790894E-2</v>
      </c>
      <c r="HJ11">
        <v>4.6058095991611481E-2</v>
      </c>
      <c r="HK11">
        <v>4.7542065382003784E-2</v>
      </c>
      <c r="HL11">
        <v>4.7632712870836258E-2</v>
      </c>
      <c r="HM11">
        <v>6.2414467334747314E-2</v>
      </c>
      <c r="HN11">
        <v>6.8022347986698151E-2</v>
      </c>
      <c r="HO11">
        <v>5.9320390224456787E-2</v>
      </c>
      <c r="HP11">
        <v>5.4295409470796585E-2</v>
      </c>
      <c r="HQ11">
        <v>4.4900692999362946E-2</v>
      </c>
      <c r="HR11">
        <v>4.4482775032520294E-2</v>
      </c>
      <c r="HS11">
        <v>3.8987137377262115E-2</v>
      </c>
      <c r="HT11">
        <v>3.2979294657707214E-2</v>
      </c>
      <c r="HU11">
        <v>3.7044253200292587E-2</v>
      </c>
      <c r="HV11">
        <v>2.3750262334942818E-2</v>
      </c>
      <c r="HW11">
        <v>1.8280971795320511E-2</v>
      </c>
      <c r="HX11">
        <v>1.3468252494931221E-2</v>
      </c>
      <c r="HY11">
        <v>1.3378415256738663E-2</v>
      </c>
      <c r="HZ11">
        <v>1.6725027933716774E-2</v>
      </c>
      <c r="IA11">
        <v>1.4478197321295738E-2</v>
      </c>
      <c r="IB11">
        <v>1.3077313080430031E-2</v>
      </c>
      <c r="IC11">
        <v>1.2904905714094639E-2</v>
      </c>
      <c r="ID11">
        <v>1.1950438842177391E-2</v>
      </c>
      <c r="IE11">
        <v>1.1310734786093235E-2</v>
      </c>
      <c r="IF11">
        <v>1.2427532114088535E-2</v>
      </c>
      <c r="IG11">
        <v>1.1543573811650276E-2</v>
      </c>
      <c r="IH11">
        <v>1.0062934830784798E-2</v>
      </c>
      <c r="II11">
        <v>1.131548173725605E-2</v>
      </c>
      <c r="IJ11">
        <v>9.0141687542200089E-3</v>
      </c>
      <c r="IK11">
        <v>1.2720433995127678E-2</v>
      </c>
      <c r="IL11">
        <v>1.0252129286527634E-2</v>
      </c>
      <c r="IM11">
        <v>8.7012816220521927E-3</v>
      </c>
      <c r="IN11">
        <v>8.6425095796585083E-3</v>
      </c>
      <c r="IO11">
        <v>6.9473488256335258E-3</v>
      </c>
      <c r="IP11">
        <v>5.5347159504890442E-3</v>
      </c>
      <c r="IQ11">
        <v>5.2226711995899677E-3</v>
      </c>
      <c r="IR11">
        <v>4.9020764417946339E-3</v>
      </c>
      <c r="IS11">
        <v>4.4762436300516129E-3</v>
      </c>
      <c r="IT11">
        <v>4.2223492637276649E-3</v>
      </c>
      <c r="IU11">
        <v>3.3798320218920708E-3</v>
      </c>
      <c r="IV11">
        <v>3.1847530044615269E-3</v>
      </c>
      <c r="IW11">
        <v>3.4335849341005087E-3</v>
      </c>
      <c r="IX11">
        <v>3.2132358755916357E-3</v>
      </c>
      <c r="IY11">
        <v>3.9692027494311333E-3</v>
      </c>
      <c r="IZ11">
        <v>1.2699710205197334E-3</v>
      </c>
      <c r="JA11">
        <v>1.5285690315067768E-3</v>
      </c>
      <c r="JB11">
        <v>1.2457328848540783E-3</v>
      </c>
      <c r="JC11">
        <v>7.7762588625773787E-4</v>
      </c>
      <c r="JD11">
        <v>1.1825982946902514E-3</v>
      </c>
      <c r="JE11">
        <v>7.020680932328105E-4</v>
      </c>
      <c r="JF11">
        <v>1.3923896476626396E-3</v>
      </c>
      <c r="JG11">
        <v>1.6619397792965174E-3</v>
      </c>
      <c r="JH11">
        <v>1.459142891690135E-3</v>
      </c>
      <c r="JI11">
        <v>2.5746696628630161E-3</v>
      </c>
      <c r="JJ11">
        <v>1.6129118157550693E-3</v>
      </c>
      <c r="JK11">
        <v>1.0597355430945754E-3</v>
      </c>
      <c r="JL11">
        <v>9.9674426019191742E-4</v>
      </c>
      <c r="JM11">
        <v>8.1698456779122353E-4</v>
      </c>
      <c r="JN11">
        <v>6.7650963319465518E-4</v>
      </c>
    </row>
    <row r="12" spans="1:274">
      <c r="A12" t="s">
        <v>28</v>
      </c>
      <c r="B12">
        <v>1.4864950207993388E-3</v>
      </c>
      <c r="C12">
        <v>1.4864950207993388E-3</v>
      </c>
      <c r="D12">
        <v>1.2729531154036522E-3</v>
      </c>
      <c r="E12">
        <v>1.4046544674783945E-3</v>
      </c>
      <c r="F12">
        <v>1.4138502301648259E-3</v>
      </c>
      <c r="G12">
        <v>1.3347206404432654E-3</v>
      </c>
      <c r="H12">
        <v>1.301667420193553E-3</v>
      </c>
      <c r="I12">
        <v>1.0064443340525031E-3</v>
      </c>
      <c r="J12">
        <v>1.0457043536007404E-3</v>
      </c>
      <c r="K12">
        <v>1.385736046358943E-3</v>
      </c>
      <c r="L12">
        <v>1.3074667658656836E-3</v>
      </c>
      <c r="M12">
        <v>1.2357477098703384E-3</v>
      </c>
      <c r="N12">
        <v>1.412905752658844E-3</v>
      </c>
      <c r="O12">
        <v>1.1787778930738568E-3</v>
      </c>
      <c r="P12">
        <v>1.1380350915715098E-3</v>
      </c>
      <c r="Q12">
        <v>9.8519946914166212E-4</v>
      </c>
      <c r="R12">
        <v>1.2863673036918044E-3</v>
      </c>
      <c r="S12">
        <v>1.1104807490482926E-3</v>
      </c>
      <c r="T12">
        <v>9.7008794546127319E-4</v>
      </c>
      <c r="U12">
        <v>1.4449597802013159E-3</v>
      </c>
      <c r="V12">
        <v>1.0690342169255018E-3</v>
      </c>
      <c r="W12">
        <v>1.195498276501894E-3</v>
      </c>
      <c r="X12">
        <v>9.581792401149869E-4</v>
      </c>
      <c r="Y12">
        <v>6.996637093834579E-4</v>
      </c>
      <c r="Z12">
        <v>5.9504504315555096E-4</v>
      </c>
      <c r="AA12">
        <v>1.2690768926404417E-4</v>
      </c>
      <c r="AB12">
        <v>4.6848272904753685E-4</v>
      </c>
      <c r="AC12">
        <v>2.5463548954576254E-3</v>
      </c>
      <c r="AD12">
        <v>1.4838087372481823E-3</v>
      </c>
      <c r="AE12">
        <v>2.5023352354764938E-3</v>
      </c>
      <c r="AF12">
        <v>2.6553263887763023E-3</v>
      </c>
      <c r="AG12">
        <v>8.0059503670781851E-4</v>
      </c>
      <c r="AH12">
        <v>7.4607529677450657E-4</v>
      </c>
      <c r="AI12">
        <v>7.7050935942679644E-4</v>
      </c>
      <c r="AJ12">
        <v>3.2779527828097343E-4</v>
      </c>
      <c r="AK12">
        <v>7.2729482781141996E-4</v>
      </c>
      <c r="AL12">
        <v>4.8692786367610097E-4</v>
      </c>
      <c r="AM12">
        <v>3.727645380422473E-4</v>
      </c>
      <c r="AN12">
        <v>7.5806828681379557E-4</v>
      </c>
      <c r="AO12">
        <v>5.0487829139456153E-4</v>
      </c>
      <c r="AP12">
        <v>1.6594789922237396E-3</v>
      </c>
      <c r="AQ12">
        <v>5.5231302976608276E-3</v>
      </c>
      <c r="AR12">
        <v>3.8760430179536343E-3</v>
      </c>
      <c r="AS12">
        <v>3.3050598576664925E-3</v>
      </c>
      <c r="AT12">
        <v>4.9936720170080662E-3</v>
      </c>
      <c r="AU12">
        <v>3.8575264625251293E-3</v>
      </c>
      <c r="AV12">
        <v>7.1667139418423176E-3</v>
      </c>
      <c r="AW12">
        <v>6.6875419579446316E-3</v>
      </c>
      <c r="AX12">
        <v>6.7792190238833427E-3</v>
      </c>
      <c r="AY12">
        <v>1.4643279835581779E-2</v>
      </c>
      <c r="AZ12">
        <v>1.5509003773331642E-2</v>
      </c>
      <c r="BA12">
        <v>2.098020538687706E-2</v>
      </c>
      <c r="BB12">
        <v>2.2285690531134605E-2</v>
      </c>
      <c r="BC12">
        <v>1.7535097897052765E-2</v>
      </c>
      <c r="BD12">
        <v>1.116611436009407E-2</v>
      </c>
      <c r="BE12">
        <v>8.9770769700407982E-3</v>
      </c>
      <c r="BF12">
        <v>9.7512612119317055E-3</v>
      </c>
      <c r="BG12">
        <v>8.6525753140449524E-3</v>
      </c>
      <c r="BH12">
        <v>1.3304862193763256E-2</v>
      </c>
      <c r="BI12">
        <v>2.6412950828671455E-3</v>
      </c>
      <c r="BJ12">
        <v>6.8030459806323051E-4</v>
      </c>
      <c r="BK12">
        <v>5.7059512473642826E-3</v>
      </c>
      <c r="BL12">
        <v>9.4236657023429871E-3</v>
      </c>
      <c r="BM12">
        <v>1.5557212755084038E-2</v>
      </c>
      <c r="BN12">
        <v>2.4269662797451019E-2</v>
      </c>
      <c r="BO12">
        <v>3.0536806210875511E-2</v>
      </c>
      <c r="BP12">
        <v>3.7171930074691772E-2</v>
      </c>
      <c r="BQ12">
        <v>5.3578391671180725E-2</v>
      </c>
      <c r="BR12">
        <v>4.3618541210889816E-2</v>
      </c>
      <c r="BS12">
        <v>3.5700798034667969E-2</v>
      </c>
      <c r="BT12">
        <v>2.8589358553290367E-2</v>
      </c>
      <c r="BU12">
        <v>3.1141897663474083E-2</v>
      </c>
      <c r="BV12">
        <v>3.3291418105363846E-2</v>
      </c>
      <c r="BW12">
        <v>3.2469563186168671E-2</v>
      </c>
      <c r="BX12">
        <v>3.0819779261946678E-2</v>
      </c>
      <c r="BY12">
        <v>3.1535718590021133E-2</v>
      </c>
      <c r="BZ12">
        <v>3.4039780497550964E-2</v>
      </c>
      <c r="CA12">
        <v>3.5733442753553391E-2</v>
      </c>
      <c r="CB12">
        <v>2.7928432449698448E-2</v>
      </c>
      <c r="CC12">
        <v>2.9286909848451614E-2</v>
      </c>
      <c r="CD12">
        <v>1.535111665725708E-2</v>
      </c>
      <c r="CE12">
        <v>1.773826964199543E-2</v>
      </c>
      <c r="CF12">
        <v>1.415193360298872E-2</v>
      </c>
      <c r="CG12">
        <v>7.109686266630888E-3</v>
      </c>
      <c r="CH12">
        <v>7.4653495103120804E-3</v>
      </c>
      <c r="CI12">
        <v>2.8738630935549736E-3</v>
      </c>
      <c r="CJ12">
        <v>1.8856099341064692E-3</v>
      </c>
      <c r="CK12">
        <v>7.4167549610137939E-3</v>
      </c>
      <c r="CL12">
        <v>1.3787682168185711E-2</v>
      </c>
      <c r="CM12">
        <v>2.1963287144899368E-2</v>
      </c>
      <c r="CN12">
        <v>2.3023013025522232E-2</v>
      </c>
      <c r="CO12">
        <v>1.9233524799346924E-2</v>
      </c>
      <c r="CP12">
        <v>2.3167997598648071E-2</v>
      </c>
      <c r="CQ12">
        <v>2.0826332271099091E-2</v>
      </c>
      <c r="CR12">
        <v>2.9037583619356155E-2</v>
      </c>
      <c r="CS12">
        <v>1.1136084794998169E-2</v>
      </c>
      <c r="CT12">
        <v>3.7565408274531364E-3</v>
      </c>
      <c r="CU12">
        <v>3.9912420324981213E-3</v>
      </c>
      <c r="CV12">
        <v>2.4390325415879488E-3</v>
      </c>
      <c r="CW12">
        <v>2.3570447228848934E-3</v>
      </c>
      <c r="CX12">
        <v>4.244987852871418E-3</v>
      </c>
      <c r="CY12">
        <v>5.8721075765788555E-3</v>
      </c>
      <c r="CZ12">
        <v>8.583487942814827E-3</v>
      </c>
      <c r="DA12">
        <v>7.5540640391409397E-3</v>
      </c>
      <c r="DB12">
        <v>2.390742301940918E-4</v>
      </c>
      <c r="DC12">
        <v>4.3219472281634808E-3</v>
      </c>
      <c r="DD12">
        <v>3.4860195592045784E-3</v>
      </c>
      <c r="DE12">
        <v>1.7210328951478004E-3</v>
      </c>
      <c r="DF12">
        <v>1.7811564030125737E-3</v>
      </c>
      <c r="DG12">
        <v>1.1817326303571463E-3</v>
      </c>
      <c r="DH12">
        <v>3.1845888588577509E-3</v>
      </c>
      <c r="DI12">
        <v>2.3436388000845909E-3</v>
      </c>
      <c r="DJ12">
        <v>1.4485471183434129E-3</v>
      </c>
      <c r="DK12">
        <v>2.5133597664535046E-3</v>
      </c>
      <c r="DL12">
        <v>3.7729577161371708E-3</v>
      </c>
      <c r="DM12">
        <v>4.475804977118969E-3</v>
      </c>
      <c r="DN12">
        <v>4.2808754369616508E-3</v>
      </c>
      <c r="DO12">
        <v>3.8344317581504583E-3</v>
      </c>
      <c r="DP12">
        <v>3.6983019672334194E-3</v>
      </c>
      <c r="DQ12">
        <v>8.7815998122096062E-3</v>
      </c>
      <c r="DR12">
        <v>2.0815138705074787E-3</v>
      </c>
      <c r="DS12">
        <v>7.8616396058350801E-4</v>
      </c>
      <c r="DT12">
        <v>1.8942621536552906E-3</v>
      </c>
      <c r="DU12">
        <v>4.4801067560911179E-3</v>
      </c>
      <c r="DV12">
        <v>2.8191616293042898E-3</v>
      </c>
      <c r="DW12">
        <v>3.821113845333457E-3</v>
      </c>
      <c r="DX12">
        <v>2.9344060458242893E-3</v>
      </c>
      <c r="DY12">
        <v>3.977862186729908E-3</v>
      </c>
      <c r="DZ12">
        <v>3.9622038602828979E-3</v>
      </c>
      <c r="EA12">
        <v>1.2095032725483179E-3</v>
      </c>
      <c r="EB12">
        <v>1.2222293298691511E-3</v>
      </c>
      <c r="EC12">
        <v>3.6714400630444288E-3</v>
      </c>
      <c r="ED12">
        <v>4.1665257886052132E-3</v>
      </c>
      <c r="EE12">
        <v>1.2122101616114378E-3</v>
      </c>
      <c r="EF12">
        <v>4.4389902614057064E-3</v>
      </c>
      <c r="EG12">
        <v>9.8623172380030155E-4</v>
      </c>
      <c r="EH12">
        <v>9.849275229498744E-4</v>
      </c>
      <c r="EI12">
        <v>8.5749401478096843E-4</v>
      </c>
      <c r="EJ12">
        <v>2.9483791440725327E-3</v>
      </c>
      <c r="EK12">
        <v>1.6241241246461868E-3</v>
      </c>
      <c r="EL12">
        <v>2.0629740320146084E-3</v>
      </c>
      <c r="EM12">
        <v>2.1308062132447958E-3</v>
      </c>
      <c r="EN12">
        <v>9.78078693151474E-4</v>
      </c>
      <c r="EO12">
        <v>1.6238612588495016E-3</v>
      </c>
      <c r="EP12">
        <v>2.077905461192131E-3</v>
      </c>
      <c r="EQ12">
        <v>3.6502507282420993E-4</v>
      </c>
      <c r="ER12">
        <v>8.224209159379825E-5</v>
      </c>
      <c r="ES12">
        <v>7.6447176979854703E-5</v>
      </c>
      <c r="ET12">
        <v>9.165261872112751E-5</v>
      </c>
      <c r="EU12">
        <v>1.5763172996230423E-5</v>
      </c>
      <c r="EV12">
        <v>2.6047199498862028E-3</v>
      </c>
      <c r="EW12">
        <v>9.7357435151934624E-5</v>
      </c>
      <c r="EX12">
        <v>1.0759553406387568E-3</v>
      </c>
      <c r="EY12">
        <v>1.8067059572786093E-3</v>
      </c>
      <c r="EZ12">
        <v>7.6842424459755421E-4</v>
      </c>
      <c r="FA12">
        <v>6.4841918647289276E-3</v>
      </c>
      <c r="FB12">
        <v>8.8615119457244873E-3</v>
      </c>
      <c r="FC12">
        <v>7.1561001241207123E-3</v>
      </c>
      <c r="FD12">
        <v>5.3503420203924179E-3</v>
      </c>
      <c r="FE12">
        <v>3.9532999508082867E-3</v>
      </c>
      <c r="FF12">
        <v>1.544386032037437E-3</v>
      </c>
      <c r="FG12">
        <v>1.226946129463613E-3</v>
      </c>
      <c r="FH12">
        <v>3.8281213492155075E-3</v>
      </c>
      <c r="FI12">
        <v>3.4069688990712166E-3</v>
      </c>
      <c r="FJ12">
        <v>2.1079787984490395E-3</v>
      </c>
      <c r="FK12">
        <v>2.8469585813581944E-3</v>
      </c>
      <c r="FL12">
        <v>3.7183212116360664E-3</v>
      </c>
      <c r="FM12">
        <v>1.2145858258008957E-2</v>
      </c>
      <c r="FN12">
        <v>4.6923859044909477E-3</v>
      </c>
      <c r="FO12">
        <v>1.0033620055764914E-3</v>
      </c>
      <c r="FP12">
        <v>1.2660416541621089E-3</v>
      </c>
      <c r="FQ12">
        <v>2.0553362555801868E-3</v>
      </c>
      <c r="FR12">
        <v>9.9869549740105867E-4</v>
      </c>
      <c r="FS12">
        <v>8.4047741256654263E-4</v>
      </c>
      <c r="FT12">
        <v>5.8755470672622323E-4</v>
      </c>
      <c r="FU12">
        <v>8.241405594162643E-4</v>
      </c>
      <c r="FV12">
        <v>1.3615996576845646E-3</v>
      </c>
      <c r="FW12">
        <v>1.3130834558978677E-3</v>
      </c>
      <c r="FX12">
        <v>5.2638193592429161E-3</v>
      </c>
      <c r="FY12">
        <v>1.0324053466320038E-2</v>
      </c>
      <c r="FZ12">
        <v>9.8065994679927826E-3</v>
      </c>
      <c r="GA12">
        <v>8.1220967695116997E-3</v>
      </c>
      <c r="GB12">
        <v>9.7611192613840103E-3</v>
      </c>
      <c r="GC12">
        <v>5.8461083099246025E-3</v>
      </c>
      <c r="GD12">
        <v>7.9287579283118248E-3</v>
      </c>
      <c r="GE12">
        <v>3.3733826130628586E-3</v>
      </c>
      <c r="GF12">
        <v>5.4157236590981483E-3</v>
      </c>
      <c r="GG12">
        <v>6.5194815397262573E-3</v>
      </c>
      <c r="GH12">
        <v>4.8948582261800766E-3</v>
      </c>
      <c r="GI12">
        <v>5.2759516984224319E-3</v>
      </c>
      <c r="GJ12">
        <v>7.959430105984211E-3</v>
      </c>
      <c r="GK12">
        <v>1.1151119135320187E-2</v>
      </c>
      <c r="GL12">
        <v>1.2051709927618504E-2</v>
      </c>
      <c r="GM12">
        <v>1.1270972900092602E-2</v>
      </c>
      <c r="GN12">
        <v>1.4416651800274849E-2</v>
      </c>
      <c r="GO12">
        <v>1.8800953403115273E-2</v>
      </c>
      <c r="GP12">
        <v>1.9376674667000771E-2</v>
      </c>
      <c r="GQ12">
        <v>2.5931084528565407E-2</v>
      </c>
      <c r="GR12">
        <v>3.3497236669063568E-2</v>
      </c>
      <c r="GS12">
        <v>3.1058024615049362E-2</v>
      </c>
      <c r="GT12">
        <v>2.6495819911360741E-2</v>
      </c>
      <c r="GU12">
        <v>2.4218315258622169E-2</v>
      </c>
      <c r="GV12">
        <v>2.7551529929041862E-2</v>
      </c>
      <c r="GW12">
        <v>2.6545081287622452E-2</v>
      </c>
      <c r="GX12">
        <v>2.7288518846035004E-2</v>
      </c>
      <c r="GY12">
        <v>2.8511561453342438E-2</v>
      </c>
      <c r="GZ12">
        <v>2.6181589812040329E-2</v>
      </c>
      <c r="HA12">
        <v>1.8908919766545296E-2</v>
      </c>
      <c r="HB12">
        <v>4.7669140622019768E-3</v>
      </c>
      <c r="HC12">
        <v>5.8242534287273884E-3</v>
      </c>
      <c r="HD12">
        <v>8.2394800847396255E-4</v>
      </c>
      <c r="HE12">
        <v>1.8637956818565726E-3</v>
      </c>
      <c r="HF12">
        <v>8.9701153337955475E-3</v>
      </c>
      <c r="HG12">
        <v>1.2827943079173565E-2</v>
      </c>
      <c r="HH12">
        <v>1.5354400500655174E-2</v>
      </c>
      <c r="HI12">
        <v>1.2852565385401249E-2</v>
      </c>
      <c r="HJ12">
        <v>1.0761481709778309E-2</v>
      </c>
      <c r="HK12">
        <v>3.9618215523660183E-3</v>
      </c>
      <c r="HL12">
        <v>3.4492902923375368E-3</v>
      </c>
      <c r="HM12">
        <v>1.9144210964441299E-2</v>
      </c>
      <c r="HN12">
        <v>2.4220064282417297E-2</v>
      </c>
      <c r="HO12">
        <v>1.9409073516726494E-2</v>
      </c>
      <c r="HP12">
        <v>2.6646018028259277E-2</v>
      </c>
      <c r="HQ12">
        <v>2.7107076719403267E-2</v>
      </c>
      <c r="HR12">
        <v>2.8099646791815758E-2</v>
      </c>
      <c r="HS12">
        <v>2.500641904771328E-2</v>
      </c>
      <c r="HT12">
        <v>1.9540745764970779E-2</v>
      </c>
      <c r="HU12">
        <v>1.7814433202147484E-2</v>
      </c>
      <c r="HV12">
        <v>1.3292532414197922E-2</v>
      </c>
      <c r="HW12">
        <v>1.27439945936203E-2</v>
      </c>
      <c r="HX12">
        <v>1.0988638736307621E-2</v>
      </c>
      <c r="HY12">
        <v>1.0973881930112839E-2</v>
      </c>
      <c r="HZ12">
        <v>1.1453232727944851E-2</v>
      </c>
      <c r="IA12">
        <v>1.1746039614081383E-2</v>
      </c>
      <c r="IB12">
        <v>1.068015955388546E-2</v>
      </c>
      <c r="IC12">
        <v>1.023548562079668E-2</v>
      </c>
      <c r="ID12">
        <v>1.0672549717128277E-2</v>
      </c>
      <c r="IE12">
        <v>1.0370097123086452E-2</v>
      </c>
      <c r="IF12">
        <v>1.0719108395278454E-2</v>
      </c>
      <c r="IG12">
        <v>7.4873119592666626E-3</v>
      </c>
      <c r="IH12">
        <v>5.8953496627509594E-3</v>
      </c>
      <c r="II12">
        <v>6.2472806312143803E-3</v>
      </c>
      <c r="IJ12">
        <v>6.5376642160117626E-3</v>
      </c>
      <c r="IK12">
        <v>7.6038111001253128E-3</v>
      </c>
      <c r="IL12">
        <v>5.7669654488563538E-3</v>
      </c>
      <c r="IM12">
        <v>4.8759081400930882E-3</v>
      </c>
      <c r="IN12">
        <v>5.6467633694410324E-3</v>
      </c>
      <c r="IO12">
        <v>2.7671700809150934E-3</v>
      </c>
      <c r="IP12">
        <v>2.5665052235126495E-3</v>
      </c>
      <c r="IQ12">
        <v>2.6781121268868446E-3</v>
      </c>
      <c r="IR12">
        <v>2.1618183236569166E-3</v>
      </c>
      <c r="IS12">
        <v>1.6338073182851076E-3</v>
      </c>
      <c r="IT12">
        <v>8.3911989349871874E-4</v>
      </c>
      <c r="IU12">
        <v>2.4225744418799877E-3</v>
      </c>
      <c r="IV12">
        <v>8.2848971942439675E-4</v>
      </c>
      <c r="IW12">
        <v>2.0927297882735729E-3</v>
      </c>
      <c r="IX12">
        <v>1.5538319712504745E-3</v>
      </c>
      <c r="IY12">
        <v>1.5458161942660809E-3</v>
      </c>
      <c r="IZ12">
        <v>2.4890946224331856E-4</v>
      </c>
      <c r="JA12">
        <v>5.0018052570521832E-4</v>
      </c>
      <c r="JB12">
        <v>7.8569876495748758E-4</v>
      </c>
      <c r="JC12">
        <v>3.1325971940532327E-4</v>
      </c>
      <c r="JD12">
        <v>8.3561509381979704E-4</v>
      </c>
      <c r="JE12">
        <v>5.3367408690974116E-4</v>
      </c>
      <c r="JF12">
        <v>1.3136030174791813E-3</v>
      </c>
      <c r="JG12">
        <v>1.3516709441319108E-3</v>
      </c>
      <c r="JH12">
        <v>9.3528628349304199E-4</v>
      </c>
      <c r="JI12">
        <v>2.4388046003878117E-3</v>
      </c>
      <c r="JJ12">
        <v>1.1450969614088535E-3</v>
      </c>
      <c r="JK12">
        <v>1.7663999460637569E-4</v>
      </c>
      <c r="JL12">
        <v>6.9711951073259115E-4</v>
      </c>
      <c r="JM12">
        <v>1.4812363951932639E-4</v>
      </c>
      <c r="JN12">
        <v>3.1650913297198713E-4</v>
      </c>
    </row>
    <row r="13" spans="1:274">
      <c r="A13" t="s">
        <v>29</v>
      </c>
      <c r="B13">
        <v>3.856265393551439E-4</v>
      </c>
      <c r="C13">
        <v>3.856265393551439E-4</v>
      </c>
      <c r="D13">
        <v>2.2190605523064733E-4</v>
      </c>
      <c r="E13">
        <v>7.2202662704512477E-4</v>
      </c>
      <c r="F13">
        <v>6.6663313191384077E-4</v>
      </c>
      <c r="G13">
        <v>7.0459098787978292E-4</v>
      </c>
      <c r="H13">
        <v>6.7176425363868475E-4</v>
      </c>
      <c r="I13">
        <v>8.0857990542426705E-4</v>
      </c>
      <c r="J13">
        <v>7.5194507371634245E-4</v>
      </c>
      <c r="K13">
        <v>7.1873527485877275E-4</v>
      </c>
      <c r="L13">
        <v>9.1554125538095832E-4</v>
      </c>
      <c r="M13">
        <v>8.8694033911451697E-4</v>
      </c>
      <c r="N13">
        <v>1.0858403984457254E-3</v>
      </c>
      <c r="O13">
        <v>5.3907814435660839E-4</v>
      </c>
      <c r="P13">
        <v>6.6572701325640082E-4</v>
      </c>
      <c r="Q13">
        <v>6.0720473993569613E-4</v>
      </c>
      <c r="R13">
        <v>5.7295936858281493E-4</v>
      </c>
      <c r="S13">
        <v>6.8619567900896072E-4</v>
      </c>
      <c r="T13">
        <v>7.5146008748561144E-4</v>
      </c>
      <c r="U13">
        <v>6.0066679725423455E-4</v>
      </c>
      <c r="V13">
        <v>5.1458686357364058E-4</v>
      </c>
      <c r="W13">
        <v>1.806601183488965E-3</v>
      </c>
      <c r="X13">
        <v>1.5086084604263306E-3</v>
      </c>
      <c r="Y13">
        <v>8.2788086729124188E-4</v>
      </c>
      <c r="Z13">
        <v>1.7913526389747858E-3</v>
      </c>
      <c r="AA13">
        <v>3.6078519187867641E-3</v>
      </c>
      <c r="AB13">
        <v>3.4121936187148094E-3</v>
      </c>
      <c r="AC13">
        <v>2.4733054451644421E-3</v>
      </c>
      <c r="AD13">
        <v>1.4232435496523976E-3</v>
      </c>
      <c r="AE13">
        <v>2.5336830876767635E-3</v>
      </c>
      <c r="AF13">
        <v>8.4617431275546551E-4</v>
      </c>
      <c r="AG13">
        <v>1.8842865247279406E-3</v>
      </c>
      <c r="AH13">
        <v>7.813645526766777E-3</v>
      </c>
      <c r="AI13">
        <v>9.2871794477105141E-3</v>
      </c>
      <c r="AJ13">
        <v>5.8016390539705753E-3</v>
      </c>
      <c r="AK13">
        <v>6.6971099004149437E-3</v>
      </c>
      <c r="AL13">
        <v>8.6269788444042206E-3</v>
      </c>
      <c r="AM13">
        <v>7.2369370609521866E-3</v>
      </c>
      <c r="AN13">
        <v>7.7259796671569347E-3</v>
      </c>
      <c r="AO13">
        <v>6.1997566372156143E-3</v>
      </c>
      <c r="AP13">
        <v>8.1056635826826096E-3</v>
      </c>
      <c r="AQ13">
        <v>1.1483380571007729E-2</v>
      </c>
      <c r="AR13">
        <v>6.144386250525713E-3</v>
      </c>
      <c r="AS13">
        <v>2.5640446692705154E-3</v>
      </c>
      <c r="AT13">
        <v>3.83929000236094E-3</v>
      </c>
      <c r="AU13">
        <v>2.1590485703200102E-3</v>
      </c>
      <c r="AV13">
        <v>2.2742969449609518E-3</v>
      </c>
      <c r="AW13">
        <v>9.5863211899995804E-3</v>
      </c>
      <c r="AX13">
        <v>1.2075535953044891E-2</v>
      </c>
      <c r="AY13">
        <v>2.1841973066329956E-2</v>
      </c>
      <c r="AZ13">
        <v>1.9982926547527313E-2</v>
      </c>
      <c r="BA13">
        <v>2.7183067053556442E-2</v>
      </c>
      <c r="BB13">
        <v>3.2985832542181015E-2</v>
      </c>
      <c r="BC13">
        <v>3.9109311997890472E-2</v>
      </c>
      <c r="BD13">
        <v>4.5097321271896362E-2</v>
      </c>
      <c r="BE13">
        <v>4.4732581824064255E-2</v>
      </c>
      <c r="BF13">
        <v>3.9652951061725616E-2</v>
      </c>
      <c r="BG13">
        <v>5.2209131419658661E-2</v>
      </c>
      <c r="BH13">
        <v>5.532480776309967E-3</v>
      </c>
      <c r="BI13">
        <v>4.6113148331642151E-2</v>
      </c>
      <c r="BJ13">
        <v>3.7967696785926819E-2</v>
      </c>
      <c r="BK13">
        <v>3.4534566104412079E-2</v>
      </c>
      <c r="BL13">
        <v>3.4208901226520538E-2</v>
      </c>
      <c r="BM13">
        <v>3.6236081272363663E-2</v>
      </c>
      <c r="BN13">
        <v>3.8842763751745224E-2</v>
      </c>
      <c r="BO13">
        <v>3.8957744836807251E-2</v>
      </c>
      <c r="BP13">
        <v>4.4286388903856277E-2</v>
      </c>
      <c r="BQ13">
        <v>5.0768919289112091E-2</v>
      </c>
      <c r="BR13">
        <v>3.3029697835445404E-2</v>
      </c>
      <c r="BS13">
        <v>3.7202328443527222E-2</v>
      </c>
      <c r="BT13">
        <v>2.6032965630292892E-2</v>
      </c>
      <c r="BU13">
        <v>1.9762620329856873E-2</v>
      </c>
      <c r="BV13">
        <v>1.8794063478708267E-2</v>
      </c>
      <c r="BW13">
        <v>2.4650249630212784E-2</v>
      </c>
      <c r="BX13">
        <v>2.3153688758611679E-2</v>
      </c>
      <c r="BY13">
        <v>3.145360155031085E-3</v>
      </c>
      <c r="BZ13">
        <v>1.4707675203680992E-2</v>
      </c>
      <c r="CA13">
        <v>2.0730912685394287E-2</v>
      </c>
      <c r="CB13">
        <v>3.0716579407453537E-2</v>
      </c>
      <c r="CC13">
        <v>4.5461952686309814E-2</v>
      </c>
      <c r="CD13">
        <v>3.0302723869681358E-2</v>
      </c>
      <c r="CE13">
        <v>1.1183410882949829E-2</v>
      </c>
      <c r="CF13">
        <v>1.0812391526997089E-2</v>
      </c>
      <c r="CG13">
        <v>2.0949851721525192E-2</v>
      </c>
      <c r="CH13">
        <v>1.6136325895786285E-2</v>
      </c>
      <c r="CI13">
        <v>8.2024084404110909E-3</v>
      </c>
      <c r="CJ13">
        <v>7.425159215927124E-3</v>
      </c>
      <c r="CK13">
        <v>5.0056474283337593E-3</v>
      </c>
      <c r="CL13">
        <v>7.057724054902792E-3</v>
      </c>
      <c r="CM13">
        <v>8.2026449963450432E-3</v>
      </c>
      <c r="CN13">
        <v>6.6651636734604836E-3</v>
      </c>
      <c r="CO13">
        <v>9.0209627524018288E-3</v>
      </c>
      <c r="CP13">
        <v>5.4201679304242134E-3</v>
      </c>
      <c r="CQ13">
        <v>9.6070021390914917E-3</v>
      </c>
      <c r="CR13">
        <v>9.6589783206582069E-3</v>
      </c>
      <c r="CS13">
        <v>1.0426079854369164E-2</v>
      </c>
      <c r="CT13">
        <v>6.9640409201383591E-3</v>
      </c>
      <c r="CU13">
        <v>5.8801565319299698E-3</v>
      </c>
      <c r="CV13">
        <v>6.9579705595970154E-3</v>
      </c>
      <c r="CW13">
        <v>6.8910485133528709E-3</v>
      </c>
      <c r="CX13">
        <v>6.376445759087801E-3</v>
      </c>
      <c r="CY13">
        <v>2.7186430525034666E-3</v>
      </c>
      <c r="CZ13">
        <v>8.9794653467833996E-4</v>
      </c>
      <c r="DA13">
        <v>7.2934111813083291E-4</v>
      </c>
      <c r="DB13">
        <v>5.0517665222287178E-3</v>
      </c>
      <c r="DC13">
        <v>4.1912756860256195E-3</v>
      </c>
      <c r="DD13">
        <v>1.0105196852236986E-3</v>
      </c>
      <c r="DE13">
        <v>3.6219751928001642E-4</v>
      </c>
      <c r="DF13">
        <v>2.0311927073635161E-4</v>
      </c>
      <c r="DG13">
        <v>9.7002566326409578E-4</v>
      </c>
      <c r="DH13">
        <v>4.8041287809610367E-3</v>
      </c>
      <c r="DI13">
        <v>5.3771734237670898E-3</v>
      </c>
      <c r="DJ13">
        <v>3.3758110366761684E-3</v>
      </c>
      <c r="DK13">
        <v>2.3583807051181793E-3</v>
      </c>
      <c r="DL13">
        <v>3.4028219524770975E-3</v>
      </c>
      <c r="DM13">
        <v>4.6043614856898785E-3</v>
      </c>
      <c r="DN13">
        <v>4.4213724322617054E-3</v>
      </c>
      <c r="DO13">
        <v>2.4360523093491793E-3</v>
      </c>
      <c r="DP13">
        <v>1.8752762116491795E-3</v>
      </c>
      <c r="DQ13">
        <v>9.8055405542254448E-3</v>
      </c>
      <c r="DR13">
        <v>3.400344867259264E-3</v>
      </c>
      <c r="DS13">
        <v>3.8362506311386824E-3</v>
      </c>
      <c r="DT13">
        <v>3.0079570133239031E-3</v>
      </c>
      <c r="DU13">
        <v>9.9081248044967651E-3</v>
      </c>
      <c r="DV13">
        <v>5.6867552921175957E-3</v>
      </c>
      <c r="DW13">
        <v>1.6882088966667652E-3</v>
      </c>
      <c r="DX13">
        <v>1.4994357479736209E-3</v>
      </c>
      <c r="DY13">
        <v>5.6180376559495926E-3</v>
      </c>
      <c r="DZ13">
        <v>5.8593139983713627E-3</v>
      </c>
      <c r="EA13">
        <v>3.2713194377720356E-3</v>
      </c>
      <c r="EB13">
        <v>3.9628888480365276E-3</v>
      </c>
      <c r="EC13">
        <v>5.1122414879500866E-3</v>
      </c>
      <c r="ED13">
        <v>6.9147832691669464E-3</v>
      </c>
      <c r="EE13">
        <v>4.7548674046993256E-3</v>
      </c>
      <c r="EF13">
        <v>7.9899635165929794E-3</v>
      </c>
      <c r="EG13">
        <v>1.4353138394653797E-3</v>
      </c>
      <c r="EH13">
        <v>3.5209956113249063E-3</v>
      </c>
      <c r="EI13">
        <v>1.5126813668757677E-3</v>
      </c>
      <c r="EJ13">
        <v>5.8189495466649532E-3</v>
      </c>
      <c r="EK13">
        <v>5.0995396450161934E-3</v>
      </c>
      <c r="EL13">
        <v>5.5444841273128986E-3</v>
      </c>
      <c r="EM13">
        <v>5.0750430673360825E-3</v>
      </c>
      <c r="EN13">
        <v>2.304787514731288E-3</v>
      </c>
      <c r="EO13">
        <v>2.5011375546455383E-3</v>
      </c>
      <c r="EP13">
        <v>3.3578923903405666E-3</v>
      </c>
      <c r="EQ13">
        <v>9.2539563775062561E-4</v>
      </c>
      <c r="ER13">
        <v>1.7598163685761392E-4</v>
      </c>
      <c r="ES13">
        <v>6.9817047915421426E-5</v>
      </c>
      <c r="ET13">
        <v>5.2539708121912554E-5</v>
      </c>
      <c r="EU13">
        <v>6.5459717006888241E-6</v>
      </c>
      <c r="EV13">
        <v>5.0145182758569717E-3</v>
      </c>
      <c r="EW13">
        <v>4.5293476432561874E-4</v>
      </c>
      <c r="EX13">
        <v>3.1515222508460283E-3</v>
      </c>
      <c r="EY13">
        <v>3.8389856927096844E-3</v>
      </c>
      <c r="EZ13">
        <v>1.1561380233615637E-3</v>
      </c>
      <c r="FA13">
        <v>1.1088496074080467E-2</v>
      </c>
      <c r="FB13">
        <v>7.6872785575687885E-3</v>
      </c>
      <c r="FC13">
        <v>4.3594213202595711E-3</v>
      </c>
      <c r="FD13">
        <v>6.578733678907156E-3</v>
      </c>
      <c r="FE13">
        <v>4.8041911795735359E-3</v>
      </c>
      <c r="FF13">
        <v>2.4653284344822168E-3</v>
      </c>
      <c r="FG13">
        <v>1.8484332831576467E-3</v>
      </c>
      <c r="FH13">
        <v>1.4979479601606727E-3</v>
      </c>
      <c r="FI13">
        <v>1.9524891395121813E-3</v>
      </c>
      <c r="FJ13">
        <v>7.9138986766338348E-3</v>
      </c>
      <c r="FK13">
        <v>6.7962129833176732E-4</v>
      </c>
      <c r="FL13">
        <v>1.8024059245362878E-3</v>
      </c>
      <c r="FM13">
        <v>1.1840399354696274E-2</v>
      </c>
      <c r="FN13">
        <v>3.4579569473862648E-3</v>
      </c>
      <c r="FO13">
        <v>9.549484821036458E-4</v>
      </c>
      <c r="FP13">
        <v>3.329202882014215E-4</v>
      </c>
      <c r="FQ13">
        <v>3.836766118183732E-4</v>
      </c>
      <c r="FR13">
        <v>3.7692944169975817E-4</v>
      </c>
      <c r="FS13">
        <v>2.5072810240089893E-4</v>
      </c>
      <c r="FT13">
        <v>1.0827829828485847E-4</v>
      </c>
      <c r="FU13">
        <v>5.4241489851847291E-4</v>
      </c>
      <c r="FV13">
        <v>2.3725628852844238E-3</v>
      </c>
      <c r="FW13">
        <v>5.3091119043529034E-3</v>
      </c>
      <c r="FX13">
        <v>7.4503351934254169E-3</v>
      </c>
      <c r="FY13">
        <v>1.7412653192877769E-2</v>
      </c>
      <c r="FZ13">
        <v>1.8975654616951942E-2</v>
      </c>
      <c r="GA13">
        <v>2.0255113020539284E-2</v>
      </c>
      <c r="GB13">
        <v>2.1404776722192764E-2</v>
      </c>
      <c r="GC13">
        <v>2.1041447296738625E-2</v>
      </c>
      <c r="GD13">
        <v>2.752305381000042E-2</v>
      </c>
      <c r="GE13">
        <v>2.6701437309384346E-2</v>
      </c>
      <c r="GF13">
        <v>2.2160686552524567E-2</v>
      </c>
      <c r="GG13">
        <v>1.9039612263441086E-2</v>
      </c>
      <c r="GH13">
        <v>9.6227042376995087E-3</v>
      </c>
      <c r="GI13">
        <v>1.4773789793252945E-2</v>
      </c>
      <c r="GJ13">
        <v>1.7195969820022583E-2</v>
      </c>
      <c r="GK13">
        <v>9.6163395792245865E-3</v>
      </c>
      <c r="GL13">
        <v>5.5494094267487526E-3</v>
      </c>
      <c r="GM13">
        <v>1.2409505434334278E-3</v>
      </c>
      <c r="GN13">
        <v>5.1395464688539505E-3</v>
      </c>
      <c r="GO13">
        <v>1.1786656454205513E-2</v>
      </c>
      <c r="GP13">
        <v>2.3240448907017708E-2</v>
      </c>
      <c r="GQ13">
        <v>3.8220126181840897E-2</v>
      </c>
      <c r="GR13">
        <v>4.6122048050165176E-2</v>
      </c>
      <c r="GS13">
        <v>4.7620970755815506E-2</v>
      </c>
      <c r="GT13">
        <v>4.1765481233596802E-2</v>
      </c>
      <c r="GU13">
        <v>3.6249998956918716E-2</v>
      </c>
      <c r="GV13">
        <v>2.9090426862239838E-2</v>
      </c>
      <c r="GW13">
        <v>2.298041433095932E-2</v>
      </c>
      <c r="GX13">
        <v>1.9594680517911911E-2</v>
      </c>
      <c r="GY13">
        <v>1.4035307802259922E-2</v>
      </c>
      <c r="GZ13">
        <v>9.2535559087991714E-3</v>
      </c>
      <c r="HA13">
        <v>1.1992490850389004E-2</v>
      </c>
      <c r="HB13">
        <v>1.5718201175332069E-2</v>
      </c>
      <c r="HC13">
        <v>1.80317722260952E-2</v>
      </c>
      <c r="HD13">
        <v>9.4749974086880684E-3</v>
      </c>
      <c r="HE13">
        <v>8.3990702405571938E-3</v>
      </c>
      <c r="HF13">
        <v>1.6432581469416618E-3</v>
      </c>
      <c r="HG13">
        <v>1.2687095440924168E-2</v>
      </c>
      <c r="HH13">
        <v>1.8294917419552803E-2</v>
      </c>
      <c r="HI13">
        <v>2.4430794641375542E-2</v>
      </c>
      <c r="HJ13">
        <v>2.9808633029460907E-2</v>
      </c>
      <c r="HK13">
        <v>3.3699262887239456E-2</v>
      </c>
      <c r="HL13">
        <v>3.7262856960296631E-2</v>
      </c>
      <c r="HM13">
        <v>1.65738295763731E-2</v>
      </c>
      <c r="HN13">
        <v>2.3739339783787727E-2</v>
      </c>
      <c r="HO13">
        <v>5.3390458226203918E-2</v>
      </c>
      <c r="HP13">
        <v>4.5921768993139267E-2</v>
      </c>
      <c r="HQ13">
        <v>3.5588469356298447E-2</v>
      </c>
      <c r="HR13">
        <v>3.3830102533102036E-2</v>
      </c>
      <c r="HS13">
        <v>2.866661548614502E-2</v>
      </c>
      <c r="HT13">
        <v>2.5384126231074333E-2</v>
      </c>
      <c r="HU13">
        <v>3.1633894890546799E-2</v>
      </c>
      <c r="HV13">
        <v>1.9129827618598938E-2</v>
      </c>
      <c r="HW13">
        <v>1.280948705971241E-2</v>
      </c>
      <c r="HX13">
        <v>7.048814557492733E-3</v>
      </c>
      <c r="HY13">
        <v>7.2338813915848732E-3</v>
      </c>
      <c r="HZ13">
        <v>1.1823524720966816E-2</v>
      </c>
      <c r="IA13">
        <v>7.3401359841227531E-3</v>
      </c>
      <c r="IB13">
        <v>6.732698529958725E-3</v>
      </c>
      <c r="IC13">
        <v>6.2312288209795952E-3</v>
      </c>
      <c r="ID13">
        <v>2.865177346393466E-3</v>
      </c>
      <c r="IE13">
        <v>2.9981015250086784E-3</v>
      </c>
      <c r="IF13">
        <v>5.7588065974414349E-3</v>
      </c>
      <c r="IG13">
        <v>8.2785319536924362E-3</v>
      </c>
      <c r="IH13">
        <v>7.4725877493619919E-3</v>
      </c>
      <c r="II13">
        <v>8.6531341075897217E-3</v>
      </c>
      <c r="IJ13">
        <v>6.0720196925103664E-3</v>
      </c>
      <c r="IK13">
        <v>9.4507569447159767E-3</v>
      </c>
      <c r="IL13">
        <v>8.0444347113370895E-3</v>
      </c>
      <c r="IM13">
        <v>6.8106059916317463E-3</v>
      </c>
      <c r="IN13">
        <v>5.8809835463762283E-3</v>
      </c>
      <c r="IO13">
        <v>5.6743561290204525E-3</v>
      </c>
      <c r="IP13">
        <v>4.2292685247957706E-3</v>
      </c>
      <c r="IQ13">
        <v>3.9820726960897446E-3</v>
      </c>
      <c r="IR13">
        <v>3.9847111329436302E-3</v>
      </c>
      <c r="IS13">
        <v>3.6225875373929739E-3</v>
      </c>
      <c r="IT13">
        <v>3.5061463713645935E-3</v>
      </c>
      <c r="IU13">
        <v>1.1815992183983326E-3</v>
      </c>
      <c r="IV13">
        <v>2.8456049039959908E-3</v>
      </c>
      <c r="IW13">
        <v>2.5390004739165306E-3</v>
      </c>
      <c r="IX13">
        <v>2.6612554211169481E-3</v>
      </c>
      <c r="IY13">
        <v>3.2058758661150932E-3</v>
      </c>
      <c r="IZ13">
        <v>1.0627044830471277E-3</v>
      </c>
      <c r="JA13">
        <v>1.2694154866039753E-3</v>
      </c>
      <c r="JB13">
        <v>7.4889278039336205E-4</v>
      </c>
      <c r="JC13">
        <v>5.7116884272545576E-4</v>
      </c>
      <c r="JD13">
        <v>5.4694653954356909E-4</v>
      </c>
      <c r="JE13">
        <v>3.3136431011371315E-4</v>
      </c>
      <c r="JF13">
        <v>2.8331318753771484E-4</v>
      </c>
      <c r="JG13">
        <v>5.6537485215812922E-4</v>
      </c>
      <c r="JH13">
        <v>8.4577157394960523E-4</v>
      </c>
      <c r="JI13">
        <v>7.3418050305917859E-4</v>
      </c>
      <c r="JJ13">
        <v>1.0534299071878195E-3</v>
      </c>
      <c r="JK13">
        <v>9.7285502124577761E-4</v>
      </c>
      <c r="JL13">
        <v>5.7926512090489268E-4</v>
      </c>
      <c r="JM13">
        <v>7.3065649485215545E-4</v>
      </c>
      <c r="JN13">
        <v>4.6041462337598205E-4</v>
      </c>
    </row>
    <row r="14" spans="1:274">
      <c r="A14" t="s">
        <v>30</v>
      </c>
      <c r="B14">
        <v>1.06928484456148E-4</v>
      </c>
      <c r="C14">
        <v>1.06928484456148E-4</v>
      </c>
      <c r="D14">
        <v>1.1384961544536054E-4</v>
      </c>
      <c r="E14">
        <v>2.633433323353529E-4</v>
      </c>
      <c r="F14">
        <v>3.5673682577908039E-4</v>
      </c>
      <c r="G14">
        <v>2.8198957443237305E-4</v>
      </c>
      <c r="H14">
        <v>5.017187213525176E-4</v>
      </c>
      <c r="I14">
        <v>3.9702546200715005E-4</v>
      </c>
      <c r="J14">
        <v>3.2643743907101452E-4</v>
      </c>
      <c r="K14">
        <v>4.9302127445116639E-4</v>
      </c>
      <c r="L14">
        <v>4.4566940050572157E-4</v>
      </c>
      <c r="M14">
        <v>4.8863107804208994E-4</v>
      </c>
      <c r="N14">
        <v>4.4159439858049154E-4</v>
      </c>
      <c r="O14">
        <v>6.3394592143595219E-4</v>
      </c>
      <c r="P14">
        <v>3.362723218742758E-4</v>
      </c>
      <c r="Q14">
        <v>3.3762762905098498E-4</v>
      </c>
      <c r="R14">
        <v>2.1614415163639933E-4</v>
      </c>
      <c r="S14">
        <v>3.3461314160376787E-4</v>
      </c>
      <c r="T14">
        <v>3.0084466561675072E-4</v>
      </c>
      <c r="U14">
        <v>4.5777735067531466E-4</v>
      </c>
      <c r="V14">
        <v>2.8682881384156644E-4</v>
      </c>
      <c r="W14">
        <v>7.6428224565461278E-4</v>
      </c>
      <c r="X14">
        <v>4.7621916746720672E-4</v>
      </c>
      <c r="Y14">
        <v>2.1451161592267454E-4</v>
      </c>
      <c r="Z14">
        <v>7.6041917782276869E-4</v>
      </c>
      <c r="AA14">
        <v>1.2518591247498989E-3</v>
      </c>
      <c r="AB14">
        <v>9.7243557684123516E-4</v>
      </c>
      <c r="AC14">
        <v>1.0283420560881495E-3</v>
      </c>
      <c r="AD14">
        <v>1.1487107258290052E-3</v>
      </c>
      <c r="AE14">
        <v>6.8302394356578588E-4</v>
      </c>
      <c r="AF14">
        <v>1.2184750521555543E-3</v>
      </c>
      <c r="AG14">
        <v>4.817695589736104E-4</v>
      </c>
      <c r="AH14">
        <v>2.2811258677393198E-3</v>
      </c>
      <c r="AI14">
        <v>2.9166098684072495E-3</v>
      </c>
      <c r="AJ14">
        <v>1.6116074984893203E-3</v>
      </c>
      <c r="AK14">
        <v>2.0445364061743021E-3</v>
      </c>
      <c r="AL14">
        <v>3.2389566767960787E-3</v>
      </c>
      <c r="AM14">
        <v>3.8604317232966423E-3</v>
      </c>
      <c r="AN14">
        <v>3.6953659728169441E-3</v>
      </c>
      <c r="AO14">
        <v>3.234202042222023E-3</v>
      </c>
      <c r="AP14">
        <v>3.9895744994282722E-3</v>
      </c>
      <c r="AQ14">
        <v>5.9245806187391281E-3</v>
      </c>
      <c r="AR14">
        <v>3.3992086537182331E-3</v>
      </c>
      <c r="AS14">
        <v>1.3034793082624674E-3</v>
      </c>
      <c r="AT14">
        <v>1.6941728536039591E-3</v>
      </c>
      <c r="AU14">
        <v>1.4538909308612347E-3</v>
      </c>
      <c r="AV14">
        <v>1.6551614971831441E-3</v>
      </c>
      <c r="AW14">
        <v>2.8579977806657553E-3</v>
      </c>
      <c r="AX14">
        <v>4.5572514645755291E-3</v>
      </c>
      <c r="AY14">
        <v>6.659320555627346E-3</v>
      </c>
      <c r="AZ14">
        <v>4.3189539574086666E-3</v>
      </c>
      <c r="BA14">
        <v>3.8914429023861885E-3</v>
      </c>
      <c r="BB14">
        <v>3.9713922888040543E-3</v>
      </c>
      <c r="BC14">
        <v>4.7897025942802429E-3</v>
      </c>
      <c r="BD14">
        <v>7.9057998955249786E-3</v>
      </c>
      <c r="BE14">
        <v>1.4136928133666515E-2</v>
      </c>
      <c r="BF14">
        <v>2.0258933305740356E-2</v>
      </c>
      <c r="BG14">
        <v>2.4666579440236092E-2</v>
      </c>
      <c r="BH14">
        <v>5.132400244474411E-2</v>
      </c>
      <c r="BI14">
        <v>4.7336358577013016E-2</v>
      </c>
      <c r="BJ14">
        <v>3.9414383471012115E-2</v>
      </c>
      <c r="BK14">
        <v>3.7790469825267792E-2</v>
      </c>
      <c r="BL14">
        <v>3.4178484231233597E-2</v>
      </c>
      <c r="BM14">
        <v>3.1595271080732346E-2</v>
      </c>
      <c r="BN14">
        <v>2.9596524313092232E-2</v>
      </c>
      <c r="BO14">
        <v>2.2946886718273163E-2</v>
      </c>
      <c r="BP14">
        <v>1.6135882586240768E-2</v>
      </c>
      <c r="BQ14">
        <v>1.4222436584532261E-2</v>
      </c>
      <c r="BR14">
        <v>3.3302521333098412E-3</v>
      </c>
      <c r="BS14">
        <v>1.2143407948315144E-2</v>
      </c>
      <c r="BT14">
        <v>1.9641455262899399E-2</v>
      </c>
      <c r="BU14">
        <v>2.0609607920050621E-2</v>
      </c>
      <c r="BV14">
        <v>2.6681266725063324E-2</v>
      </c>
      <c r="BW14">
        <v>2.5556374341249466E-2</v>
      </c>
      <c r="BX14">
        <v>2.0950399339199066E-2</v>
      </c>
      <c r="BY14">
        <v>2.7124080806970596E-2</v>
      </c>
      <c r="BZ14">
        <v>1.8350349739193916E-2</v>
      </c>
      <c r="CA14">
        <v>2.0606957376003265E-2</v>
      </c>
      <c r="CB14">
        <v>1.0098371654748917E-2</v>
      </c>
      <c r="CC14">
        <v>1.0117523372173309E-2</v>
      </c>
      <c r="CD14">
        <v>8.1816194579005241E-3</v>
      </c>
      <c r="CE14">
        <v>3.4873414784669876E-2</v>
      </c>
      <c r="CF14">
        <v>3.0257232487201691E-2</v>
      </c>
      <c r="CG14">
        <v>3.107885830104351E-2</v>
      </c>
      <c r="CH14">
        <v>3.363504633307457E-2</v>
      </c>
      <c r="CI14">
        <v>1.7012691823765635E-3</v>
      </c>
      <c r="CJ14">
        <v>2.1302597597241402E-3</v>
      </c>
      <c r="CK14">
        <v>1.7346680397167802E-3</v>
      </c>
      <c r="CL14">
        <v>2.4551113601773977E-3</v>
      </c>
      <c r="CM14">
        <v>3.8306484930217266E-3</v>
      </c>
      <c r="CN14">
        <v>2.2979923523962498E-3</v>
      </c>
      <c r="CO14">
        <v>6.5434975549578667E-3</v>
      </c>
      <c r="CP14">
        <v>3.8741482421755791E-3</v>
      </c>
      <c r="CQ14">
        <v>8.6970096454024315E-3</v>
      </c>
      <c r="CR14">
        <v>5.251668393611908E-2</v>
      </c>
      <c r="CS14">
        <v>1.9382234662771225E-2</v>
      </c>
      <c r="CT14">
        <v>1.4326166128739715E-3</v>
      </c>
      <c r="CU14">
        <v>2.8364295139908791E-3</v>
      </c>
      <c r="CV14">
        <v>3.0524111352860928E-3</v>
      </c>
      <c r="CW14">
        <v>7.8996235970407724E-4</v>
      </c>
      <c r="CX14">
        <v>3.8374951109290123E-3</v>
      </c>
      <c r="CY14">
        <v>9.2622796073555946E-3</v>
      </c>
      <c r="CZ14">
        <v>6.6930744796991348E-3</v>
      </c>
      <c r="DA14">
        <v>6.8410309031605721E-3</v>
      </c>
      <c r="DB14">
        <v>6.1577348969876766E-3</v>
      </c>
      <c r="DC14">
        <v>4.4682263396680355E-3</v>
      </c>
      <c r="DD14">
        <v>3.8679619319736958E-3</v>
      </c>
      <c r="DE14">
        <v>1.0171219706535339E-2</v>
      </c>
      <c r="DF14">
        <v>4.9116774462163448E-3</v>
      </c>
      <c r="DG14">
        <v>1.1906023137271404E-3</v>
      </c>
      <c r="DH14">
        <v>3.0137333087623119E-3</v>
      </c>
      <c r="DI14">
        <v>3.5545811988413334E-3</v>
      </c>
      <c r="DJ14">
        <v>2.140530850738287E-3</v>
      </c>
      <c r="DK14">
        <v>6.6659919684752822E-4</v>
      </c>
      <c r="DL14">
        <v>1.0547739220783114E-3</v>
      </c>
      <c r="DM14">
        <v>2.7012894861400127E-3</v>
      </c>
      <c r="DN14">
        <v>2.8710458427667618E-3</v>
      </c>
      <c r="DO14">
        <v>6.1449329368770123E-3</v>
      </c>
      <c r="DP14">
        <v>1.7848549410700798E-2</v>
      </c>
      <c r="DQ14">
        <v>3.2886303961277008E-3</v>
      </c>
      <c r="DR14">
        <v>3.9167292416095734E-3</v>
      </c>
      <c r="DS14">
        <v>1.9054947420954704E-2</v>
      </c>
      <c r="DT14">
        <v>2.8183087706565857E-3</v>
      </c>
      <c r="DU14">
        <v>2.6316588744521141E-2</v>
      </c>
      <c r="DV14">
        <v>1.6205374151468277E-2</v>
      </c>
      <c r="DW14">
        <v>9.8524335771799088E-3</v>
      </c>
      <c r="DX14">
        <v>4.4857845641672611E-3</v>
      </c>
      <c r="DY14">
        <v>4.5906738378107548E-3</v>
      </c>
      <c r="DZ14">
        <v>4.0240203961730003E-3</v>
      </c>
      <c r="EA14">
        <v>5.0349719822406769E-4</v>
      </c>
      <c r="EB14">
        <v>1.0004654759541154E-3</v>
      </c>
      <c r="EC14">
        <v>2.4157785810530186E-3</v>
      </c>
      <c r="ED14">
        <v>4.1688927449285984E-3</v>
      </c>
      <c r="EE14">
        <v>2.4387338198721409E-3</v>
      </c>
      <c r="EF14">
        <v>1.179903163574636E-3</v>
      </c>
      <c r="EG14">
        <v>1.2074135011062026E-3</v>
      </c>
      <c r="EH14">
        <v>4.0966477245092392E-3</v>
      </c>
      <c r="EI14">
        <v>1.7149834893643856E-3</v>
      </c>
      <c r="EJ14">
        <v>3.3240937627851963E-3</v>
      </c>
      <c r="EK14">
        <v>3.2172196079045534E-3</v>
      </c>
      <c r="EL14">
        <v>3.8896251935511827E-3</v>
      </c>
      <c r="EM14">
        <v>3.3794203773140907E-3</v>
      </c>
      <c r="EN14">
        <v>1.4372940640896559E-3</v>
      </c>
      <c r="EO14">
        <v>2.4514126125723124E-3</v>
      </c>
      <c r="EP14">
        <v>3.1683300621807575E-3</v>
      </c>
      <c r="EQ14">
        <v>6.8027852103114128E-4</v>
      </c>
      <c r="ER14">
        <v>1.1585623724386096E-4</v>
      </c>
      <c r="ES14">
        <v>1.0474953887751326E-4</v>
      </c>
      <c r="ET14">
        <v>9.3402675702236593E-5</v>
      </c>
      <c r="EU14">
        <v>1.9954357412643731E-5</v>
      </c>
      <c r="EV14">
        <v>5.0503350794315338E-3</v>
      </c>
      <c r="EW14">
        <v>2.9836781322956085E-5</v>
      </c>
      <c r="EX14">
        <v>3.4998494083993137E-4</v>
      </c>
      <c r="EY14">
        <v>1.9435449503362179E-3</v>
      </c>
      <c r="EZ14">
        <v>7.9682925716042519E-3</v>
      </c>
      <c r="FA14">
        <v>3.7214378826320171E-3</v>
      </c>
      <c r="FB14">
        <v>9.272783063352108E-4</v>
      </c>
      <c r="FC14">
        <v>2.4712752201594412E-4</v>
      </c>
      <c r="FD14">
        <v>8.4301652386784554E-3</v>
      </c>
      <c r="FE14">
        <v>1.1456253007054329E-2</v>
      </c>
      <c r="FF14">
        <v>3.1818172428756952E-3</v>
      </c>
      <c r="FG14">
        <v>4.2209397070109844E-3</v>
      </c>
      <c r="FH14">
        <v>1.0408026166260242E-2</v>
      </c>
      <c r="FI14">
        <v>9.7611872479319572E-3</v>
      </c>
      <c r="FJ14">
        <v>3.4677714109420776E-2</v>
      </c>
      <c r="FK14">
        <v>2.1349235903471708E-3</v>
      </c>
      <c r="FL14">
        <v>5.8718342334032059E-3</v>
      </c>
      <c r="FM14">
        <v>2.1281812340021133E-2</v>
      </c>
      <c r="FN14">
        <v>9.3604754656553268E-3</v>
      </c>
      <c r="FO14">
        <v>4.8858728259801865E-3</v>
      </c>
      <c r="FP14">
        <v>4.6433336101472378E-3</v>
      </c>
      <c r="FQ14">
        <v>4.7356025315821171E-3</v>
      </c>
      <c r="FR14">
        <v>4.0219998918473721E-3</v>
      </c>
      <c r="FS14">
        <v>1.9335827091708779E-3</v>
      </c>
      <c r="FT14">
        <v>5.1062172278761864E-3</v>
      </c>
      <c r="FU14">
        <v>5.9719816781580448E-3</v>
      </c>
      <c r="FV14">
        <v>2.146188635379076E-3</v>
      </c>
      <c r="FW14">
        <v>2.1684796956833452E-4</v>
      </c>
      <c r="FX14">
        <v>3.4481349866837263E-3</v>
      </c>
      <c r="FY14">
        <v>1.2897437438368797E-2</v>
      </c>
      <c r="FZ14">
        <v>4.7888937406241894E-3</v>
      </c>
      <c r="GA14">
        <v>2.2939061746001244E-3</v>
      </c>
      <c r="GB14">
        <v>2.1907959599047899E-3</v>
      </c>
      <c r="GC14">
        <v>4.282243549823761E-3</v>
      </c>
      <c r="GD14">
        <v>1.4203179161995649E-3</v>
      </c>
      <c r="GE14">
        <v>4.9848831258714199E-3</v>
      </c>
      <c r="GF14">
        <v>6.9634206593036652E-3</v>
      </c>
      <c r="GG14">
        <v>1.2751944363117218E-2</v>
      </c>
      <c r="GH14">
        <v>3.1638890504837036E-2</v>
      </c>
      <c r="GI14">
        <v>3.0432797968387604E-2</v>
      </c>
      <c r="GJ14">
        <v>1.7237603664398193E-2</v>
      </c>
      <c r="GK14">
        <v>1.0865864343941212E-2</v>
      </c>
      <c r="GL14">
        <v>1.641523465514183E-2</v>
      </c>
      <c r="GM14">
        <v>1.7757430672645569E-2</v>
      </c>
      <c r="GN14">
        <v>1.1562889441847801E-2</v>
      </c>
      <c r="GO14">
        <v>8.7666064500808716E-3</v>
      </c>
      <c r="GP14">
        <v>1.7862256616353989E-2</v>
      </c>
      <c r="GQ14">
        <v>1.8792746588587761E-2</v>
      </c>
      <c r="GR14">
        <v>1.2492221780121326E-2</v>
      </c>
      <c r="GS14">
        <v>1.2672233395278454E-2</v>
      </c>
      <c r="GT14">
        <v>6.6463551484048367E-3</v>
      </c>
      <c r="GU14">
        <v>1.8412873614579439E-3</v>
      </c>
      <c r="GV14">
        <v>2.848881296813488E-3</v>
      </c>
      <c r="GW14">
        <v>9.804215282201767E-3</v>
      </c>
      <c r="GX14">
        <v>1.2656207196414471E-2</v>
      </c>
      <c r="GY14">
        <v>1.3433347456157207E-2</v>
      </c>
      <c r="GZ14">
        <v>1.7478227615356445E-2</v>
      </c>
      <c r="HA14">
        <v>2.4683721363544464E-2</v>
      </c>
      <c r="HB14">
        <v>2.6635779067873955E-2</v>
      </c>
      <c r="HC14">
        <v>3.1884472817182541E-2</v>
      </c>
      <c r="HD14">
        <v>2.9497226700186729E-2</v>
      </c>
      <c r="HE14">
        <v>2.660120464861393E-2</v>
      </c>
      <c r="HF14">
        <v>2.7278987690806389E-2</v>
      </c>
      <c r="HG14">
        <v>2.7423541992902756E-2</v>
      </c>
      <c r="HH14">
        <v>3.181939572095871E-2</v>
      </c>
      <c r="HI14">
        <v>3.2696880400180817E-2</v>
      </c>
      <c r="HJ14">
        <v>3.3394031226634979E-2</v>
      </c>
      <c r="HK14">
        <v>3.2920513302087784E-2</v>
      </c>
      <c r="HL14">
        <v>2.9269959777593613E-2</v>
      </c>
      <c r="HM14">
        <v>5.0205416977405548E-2</v>
      </c>
      <c r="HN14">
        <v>4.6014197170734406E-2</v>
      </c>
      <c r="HO14">
        <v>1.6044294461607933E-2</v>
      </c>
      <c r="HP14">
        <v>1.0728408582508564E-2</v>
      </c>
      <c r="HQ14">
        <v>3.6044290754944086E-3</v>
      </c>
      <c r="HR14">
        <v>6.5309368073940277E-3</v>
      </c>
      <c r="HS14">
        <v>8.5185663774609566E-3</v>
      </c>
      <c r="HT14">
        <v>7.5645572505891323E-3</v>
      </c>
      <c r="HU14">
        <v>7.3593254201114178E-3</v>
      </c>
      <c r="HV14">
        <v>4.4723711907863617E-3</v>
      </c>
      <c r="HW14">
        <v>1.4961601700633764E-3</v>
      </c>
      <c r="HX14">
        <v>2.3309844546020031E-3</v>
      </c>
      <c r="HY14">
        <v>1.9674166105687618E-3</v>
      </c>
      <c r="HZ14">
        <v>2.3137424141168594E-3</v>
      </c>
      <c r="IA14">
        <v>2.0052713807672262E-3</v>
      </c>
      <c r="IB14">
        <v>2.3172067012637854E-3</v>
      </c>
      <c r="IC14">
        <v>3.7457034923136234E-3</v>
      </c>
      <c r="ID14">
        <v>4.5228060334920883E-3</v>
      </c>
      <c r="IE14">
        <v>3.1660581007599831E-3</v>
      </c>
      <c r="IF14">
        <v>1.7419838113710284E-3</v>
      </c>
      <c r="IG14">
        <v>2.9167295433580875E-3</v>
      </c>
      <c r="IH14">
        <v>3.2493663020431995E-3</v>
      </c>
      <c r="II14">
        <v>3.6055950913578272E-3</v>
      </c>
      <c r="IJ14">
        <v>1.2762122787535191E-3</v>
      </c>
      <c r="IK14">
        <v>3.722799476236105E-3</v>
      </c>
      <c r="IL14">
        <v>2.6170469354838133E-3</v>
      </c>
      <c r="IM14">
        <v>2.3336277808994055E-3</v>
      </c>
      <c r="IN14">
        <v>2.7580419555306435E-3</v>
      </c>
      <c r="IO14">
        <v>2.0246179774403572E-3</v>
      </c>
      <c r="IP14">
        <v>1.9947532564401627E-3</v>
      </c>
      <c r="IQ14">
        <v>1.9212389597669244E-3</v>
      </c>
      <c r="IR14">
        <v>1.8338125664740801E-3</v>
      </c>
      <c r="IS14">
        <v>1.8986660288646817E-3</v>
      </c>
      <c r="IT14">
        <v>1.6735371900722384E-3</v>
      </c>
      <c r="IU14">
        <v>1.6754781827330589E-3</v>
      </c>
      <c r="IV14">
        <v>9.9455926101654768E-4</v>
      </c>
      <c r="IW14">
        <v>9.5808383775874972E-4</v>
      </c>
      <c r="IX14">
        <v>8.6089456453919411E-4</v>
      </c>
      <c r="IY14">
        <v>1.7567438771948218E-3</v>
      </c>
      <c r="IZ14">
        <v>6.0745782684534788E-4</v>
      </c>
      <c r="JA14">
        <v>6.6066748695448041E-4</v>
      </c>
      <c r="JB14">
        <v>4.4773973058909178E-4</v>
      </c>
      <c r="JC14">
        <v>1.840740442276001E-4</v>
      </c>
      <c r="JD14">
        <v>4.0887965587899089E-4</v>
      </c>
      <c r="JE14">
        <v>2.612648531794548E-4</v>
      </c>
      <c r="JF14">
        <v>1.0565448610577732E-4</v>
      </c>
      <c r="JG14">
        <v>6.4502164605073631E-5</v>
      </c>
      <c r="JH14">
        <v>7.3458621045574546E-5</v>
      </c>
      <c r="JI14">
        <v>1.8133073172066361E-4</v>
      </c>
      <c r="JJ14">
        <v>5.4098371037980542E-5</v>
      </c>
      <c r="JK14">
        <v>1.537897769594565E-4</v>
      </c>
      <c r="JL14">
        <v>3.218630445189774E-4</v>
      </c>
      <c r="JM14">
        <v>3.1209786538966E-4</v>
      </c>
      <c r="JN14">
        <v>3.8118768134154379E-4</v>
      </c>
    </row>
    <row r="15" spans="1:274">
      <c r="A15" t="s">
        <v>31</v>
      </c>
      <c r="B15">
        <v>-8.6256684735417366E-3</v>
      </c>
      <c r="C15">
        <v>-8.383067324757576E-3</v>
      </c>
      <c r="D15">
        <v>-8.6311874911189079E-3</v>
      </c>
      <c r="E15">
        <v>-7.9501625150442123E-3</v>
      </c>
      <c r="F15">
        <v>-7.3911077342927456E-3</v>
      </c>
      <c r="G15">
        <v>-6.8121752701699734E-3</v>
      </c>
      <c r="H15">
        <v>-6.1992849223315716E-3</v>
      </c>
      <c r="I15">
        <v>-5.4279486648738384E-3</v>
      </c>
      <c r="J15">
        <v>-4.6864300966262817E-3</v>
      </c>
      <c r="K15">
        <v>-3.9900289848446846E-3</v>
      </c>
      <c r="L15">
        <v>-3.1703091226518154E-3</v>
      </c>
      <c r="M15">
        <v>-2.3067379370331764E-3</v>
      </c>
      <c r="N15">
        <v>-1.3822356704622507E-3</v>
      </c>
      <c r="O15">
        <v>-7.6336099300533533E-4</v>
      </c>
      <c r="P15">
        <v>-1.134490521508269E-4</v>
      </c>
      <c r="Q15">
        <v>4.9326737644150853E-4</v>
      </c>
      <c r="R15">
        <v>9.9698244594037533E-4</v>
      </c>
      <c r="S15">
        <v>1.5736171044409275E-3</v>
      </c>
      <c r="T15">
        <v>2.2127609699964523E-3</v>
      </c>
      <c r="U15">
        <v>2.7134343981742859E-3</v>
      </c>
      <c r="V15">
        <v>3.1874172855168581E-3</v>
      </c>
      <c r="W15">
        <v>5.0529232248663902E-3</v>
      </c>
      <c r="X15">
        <v>6.3190129585564137E-3</v>
      </c>
      <c r="Y15">
        <v>7.0174075663089752E-3</v>
      </c>
      <c r="Z15">
        <v>8.8190436363220215E-3</v>
      </c>
      <c r="AA15">
        <v>1.2436861172318459E-2</v>
      </c>
      <c r="AB15">
        <v>1.5503748320043087E-2</v>
      </c>
      <c r="AC15">
        <v>1.7921319231390953E-2</v>
      </c>
      <c r="AD15">
        <v>1.9291404634714127E-2</v>
      </c>
      <c r="AE15">
        <v>2.1751239895820618E-2</v>
      </c>
      <c r="AF15">
        <v>2.2405654191970825E-2</v>
      </c>
      <c r="AG15">
        <v>2.4187216535210609E-2</v>
      </c>
      <c r="AH15">
        <v>1.7703596502542496E-2</v>
      </c>
      <c r="AI15">
        <v>1.4845171011984348E-2</v>
      </c>
      <c r="AJ15">
        <v>2.0279824733734131E-2</v>
      </c>
      <c r="AK15">
        <v>2.6999862864613533E-2</v>
      </c>
      <c r="AL15">
        <v>3.5013891756534576E-2</v>
      </c>
      <c r="AM15">
        <v>4.2906314134597778E-2</v>
      </c>
      <c r="AN15">
        <v>5.0239846110343933E-2</v>
      </c>
      <c r="AO15">
        <v>5.719379335641861E-2</v>
      </c>
      <c r="AP15">
        <v>6.5145403146743774E-2</v>
      </c>
      <c r="AQ15">
        <v>5.6338764727115631E-2</v>
      </c>
      <c r="AR15">
        <v>5.2761420607566833E-2</v>
      </c>
      <c r="AS15">
        <v>5.1447793841362E-2</v>
      </c>
      <c r="AT15">
        <v>4.9719046801328659E-2</v>
      </c>
      <c r="AU15">
        <v>5.1265832036733627E-2</v>
      </c>
      <c r="AV15">
        <v>5.0768371671438217E-2</v>
      </c>
      <c r="AW15">
        <v>4.3464154005050659E-2</v>
      </c>
      <c r="AX15">
        <v>3.2189741730690002E-2</v>
      </c>
      <c r="AY15">
        <v>1.4399589970707893E-2</v>
      </c>
      <c r="AZ15">
        <v>-1.9453205168247223E-3</v>
      </c>
      <c r="BA15">
        <v>-1.8763860687613487E-2</v>
      </c>
      <c r="BB15">
        <v>-3.7086945027112961E-2</v>
      </c>
      <c r="BC15">
        <v>-5.8397814631462097E-2</v>
      </c>
      <c r="BD15">
        <v>-8.04901123046875E-2</v>
      </c>
      <c r="BE15">
        <v>-9.7788698971271515E-2</v>
      </c>
      <c r="BF15">
        <v>-0.10680052638053894</v>
      </c>
      <c r="BG15">
        <v>-0.1169295608997345</v>
      </c>
      <c r="BH15">
        <v>-7.6420441269874573E-2</v>
      </c>
      <c r="BI15">
        <v>-6.015525758266449E-2</v>
      </c>
      <c r="BJ15">
        <v>-4.4287197291851044E-2</v>
      </c>
      <c r="BK15">
        <v>-3.0088750645518303E-2</v>
      </c>
      <c r="BL15">
        <v>-1.5774313360452652E-2</v>
      </c>
      <c r="BM15">
        <v>-1.111994031816721E-3</v>
      </c>
      <c r="BN15">
        <v>1.3847489841282368E-2</v>
      </c>
      <c r="BO15">
        <v>2.9399016872048378E-2</v>
      </c>
      <c r="BP15">
        <v>4.6082116663455963E-2</v>
      </c>
      <c r="BQ15">
        <v>6.2129490077495575E-2</v>
      </c>
      <c r="BR15">
        <v>7.3832973837852478E-2</v>
      </c>
      <c r="BS15">
        <v>7.5386442244052887E-2</v>
      </c>
      <c r="BT15">
        <v>7.2952315211296082E-2</v>
      </c>
      <c r="BU15">
        <v>7.2820447385311127E-2</v>
      </c>
      <c r="BV15">
        <v>6.8580269813537598E-2</v>
      </c>
      <c r="BW15">
        <v>6.5300293266773224E-2</v>
      </c>
      <c r="BX15">
        <v>6.2621332705020905E-2</v>
      </c>
      <c r="BY15">
        <v>5.5837593972682953E-2</v>
      </c>
      <c r="BZ15">
        <v>5.6837227195501328E-2</v>
      </c>
      <c r="CA15">
        <v>5.8744017034769058E-2</v>
      </c>
      <c r="CB15">
        <v>6.9595083594322205E-2</v>
      </c>
      <c r="CC15">
        <v>9.7805209457874298E-2</v>
      </c>
      <c r="CD15">
        <v>0.10568460077047348</v>
      </c>
      <c r="CE15">
        <v>7.3828965425491333E-2</v>
      </c>
      <c r="CF15">
        <v>4.7798462212085724E-2</v>
      </c>
      <c r="CG15">
        <v>7.5067214667797089E-2</v>
      </c>
      <c r="CH15">
        <v>0.1036422997713089</v>
      </c>
      <c r="CI15">
        <v>0.10350245237350464</v>
      </c>
      <c r="CJ15">
        <v>0.1027122363448143</v>
      </c>
      <c r="CK15">
        <v>0.1007445901632309</v>
      </c>
      <c r="CL15">
        <v>9.6534714102745056E-2</v>
      </c>
      <c r="CM15">
        <v>8.9462623000144958E-2</v>
      </c>
      <c r="CN15">
        <v>7.9252287745475769E-2</v>
      </c>
      <c r="CO15">
        <v>7.5079023838043213E-2</v>
      </c>
      <c r="CP15">
        <v>6.7421816289424896E-2</v>
      </c>
      <c r="CQ15">
        <v>5.0698399543762207E-2</v>
      </c>
      <c r="CR15">
        <v>-9.7767002880573273E-3</v>
      </c>
      <c r="CS15">
        <v>-2.4666205048561096E-2</v>
      </c>
      <c r="CT15">
        <v>-2.5710538029670715E-2</v>
      </c>
      <c r="CU15">
        <v>-2.7745014056563377E-2</v>
      </c>
      <c r="CV15">
        <v>-3.102349117398262E-2</v>
      </c>
      <c r="CW15">
        <v>-3.3161308616399765E-2</v>
      </c>
      <c r="CX15">
        <v>-3.8550656288862228E-2</v>
      </c>
      <c r="CY15">
        <v>-4.9242455512285233E-2</v>
      </c>
      <c r="CZ15">
        <v>-5.7374507188796997E-2</v>
      </c>
      <c r="DA15">
        <v>-6.2589183449745178E-2</v>
      </c>
      <c r="DB15">
        <v>-5.6676827371120453E-2</v>
      </c>
      <c r="DC15">
        <v>-5.2312325686216354E-2</v>
      </c>
      <c r="DD15">
        <v>-5.6494105607271194E-2</v>
      </c>
      <c r="DE15">
        <v>-4.6933975070714951E-2</v>
      </c>
      <c r="DF15">
        <v>-4.2198870331048965E-2</v>
      </c>
      <c r="DG15">
        <v>-4.0938157588243484E-2</v>
      </c>
      <c r="DH15">
        <v>-3.8443803787231445E-2</v>
      </c>
      <c r="DI15">
        <v>-3.527715802192688E-2</v>
      </c>
      <c r="DJ15">
        <v>-3.3173225820064545E-2</v>
      </c>
      <c r="DK15">
        <v>-3.29245924949646E-2</v>
      </c>
      <c r="DL15">
        <v>-3.4053739160299301E-2</v>
      </c>
      <c r="DM15">
        <v>-3.6741681396961212E-2</v>
      </c>
      <c r="DN15">
        <v>-3.9842251688241959E-2</v>
      </c>
      <c r="DO15">
        <v>-4.5885100960731506E-2</v>
      </c>
      <c r="DP15">
        <v>-6.0602623969316483E-2</v>
      </c>
      <c r="DQ15">
        <v>-6.4304769039154053E-2</v>
      </c>
      <c r="DR15">
        <v>-6.0814876109361649E-2</v>
      </c>
      <c r="DS15">
        <v>-4.1486497968435287E-2</v>
      </c>
      <c r="DT15">
        <v>-4.1557107120752335E-2</v>
      </c>
      <c r="DU15">
        <v>-6.8087138235569E-2</v>
      </c>
      <c r="DV15">
        <v>-8.4376201033592224E-2</v>
      </c>
      <c r="DW15">
        <v>-8.0859094858169556E-2</v>
      </c>
      <c r="DX15">
        <v>-7.788945734500885E-2</v>
      </c>
      <c r="DY15">
        <v>-8.164793998003006E-2</v>
      </c>
      <c r="DZ15">
        <v>-8.6202852427959442E-2</v>
      </c>
      <c r="EA15">
        <v>-8.6121529340744019E-2</v>
      </c>
      <c r="EB15">
        <v>-8.5339777171611786E-2</v>
      </c>
      <c r="EC15">
        <v>-8.642299473285675E-2</v>
      </c>
      <c r="ED15">
        <v>-8.9136078953742981E-2</v>
      </c>
      <c r="EE15">
        <v>-8.7437324225902557E-2</v>
      </c>
      <c r="EF15">
        <v>-8.859957754611969E-2</v>
      </c>
      <c r="EG15">
        <v>-8.7464168667793274E-2</v>
      </c>
      <c r="EH15">
        <v>-8.3437792956829071E-2</v>
      </c>
      <c r="EI15">
        <v>-8.2335494458675385E-2</v>
      </c>
      <c r="EJ15">
        <v>-8.5157081484794617E-2</v>
      </c>
      <c r="EK15">
        <v>-8.3307355642318726E-2</v>
      </c>
      <c r="EL15">
        <v>-8.569200336933136E-2</v>
      </c>
      <c r="EM15">
        <v>-8.5330761969089508E-2</v>
      </c>
      <c r="EN15">
        <v>-8.4235608577728271E-2</v>
      </c>
      <c r="EO15">
        <v>-8.6653687059879303E-2</v>
      </c>
      <c r="EP15">
        <v>-8.9435651898384094E-2</v>
      </c>
      <c r="EQ15">
        <v>-8.9935623109340668E-2</v>
      </c>
      <c r="ER15">
        <v>-8.9891977608203888E-2</v>
      </c>
      <c r="ES15">
        <v>-8.9995928108692169E-2</v>
      </c>
      <c r="ET15">
        <v>-9.0079858899116516E-2</v>
      </c>
      <c r="EU15">
        <v>-9.0095400810241699E-2</v>
      </c>
      <c r="EV15">
        <v>-8.5060134530067444E-2</v>
      </c>
      <c r="EW15">
        <v>-8.5052758455276489E-2</v>
      </c>
      <c r="EX15">
        <v>-8.5509888827800751E-2</v>
      </c>
      <c r="EY15">
        <v>-8.7474070489406586E-2</v>
      </c>
      <c r="EZ15">
        <v>-9.5361560583114624E-2</v>
      </c>
      <c r="FA15">
        <v>-9.7289018332958221E-2</v>
      </c>
      <c r="FB15">
        <v>-9.6453309059143066E-2</v>
      </c>
      <c r="FC15">
        <v>-9.5119781792163849E-2</v>
      </c>
      <c r="FD15">
        <v>-8.5645817220211029E-2</v>
      </c>
      <c r="FE15">
        <v>-7.8222393989562988E-2</v>
      </c>
      <c r="FF15">
        <v>-8.0609969794750214E-2</v>
      </c>
      <c r="FG15">
        <v>-7.7936746180057526E-2</v>
      </c>
      <c r="FH15">
        <v>-7.012011855840683E-2</v>
      </c>
      <c r="FI15">
        <v>-6.6131271421909332E-2</v>
      </c>
      <c r="FJ15">
        <v>-3.1838990747928619E-2</v>
      </c>
      <c r="FK15">
        <v>-3.4371733665466309E-2</v>
      </c>
      <c r="FL15">
        <v>-4.0425632148981094E-2</v>
      </c>
      <c r="FM15">
        <v>-5.9243917465209961E-2</v>
      </c>
      <c r="FN15">
        <v>-5.2503138780593872E-2</v>
      </c>
      <c r="FO15">
        <v>-4.8650749027729034E-2</v>
      </c>
      <c r="FP15">
        <v>-4.444049671292305E-2</v>
      </c>
      <c r="FQ15">
        <v>-3.961418941617012E-2</v>
      </c>
      <c r="FR15">
        <v>-3.5548403859138489E-2</v>
      </c>
      <c r="FS15">
        <v>-3.3538419753313065E-2</v>
      </c>
      <c r="FT15">
        <v>-3.7751641124486923E-2</v>
      </c>
      <c r="FU15">
        <v>-3.9817012846469879E-2</v>
      </c>
      <c r="FV15">
        <v>-3.7803903222084045E-2</v>
      </c>
      <c r="FW15">
        <v>-3.7345360964536667E-2</v>
      </c>
      <c r="FX15">
        <v>-3.8838095963001251E-2</v>
      </c>
      <c r="FY15">
        <v>-5.1874980330467224E-2</v>
      </c>
      <c r="FZ15">
        <v>-5.6509710848331451E-2</v>
      </c>
      <c r="GA15">
        <v>-5.7563632726669312E-2</v>
      </c>
      <c r="GB15">
        <v>-5.4795920848846436E-2</v>
      </c>
      <c r="GC15">
        <v>-5.7784721255302429E-2</v>
      </c>
      <c r="GD15">
        <v>-5.8669529855251312E-2</v>
      </c>
      <c r="GE15">
        <v>-6.391289085149765E-2</v>
      </c>
      <c r="GF15">
        <v>-6.2354773283004761E-2</v>
      </c>
      <c r="GG15">
        <v>-5.0653815269470215E-2</v>
      </c>
      <c r="GH15">
        <v>-2.0100289955735207E-2</v>
      </c>
      <c r="GI15">
        <v>-2.3127377033233643E-2</v>
      </c>
      <c r="GJ15">
        <v>-3.341066837310791E-2</v>
      </c>
      <c r="GK15">
        <v>-2.7686366811394691E-2</v>
      </c>
      <c r="GL15">
        <v>-1.6741221770644188E-2</v>
      </c>
      <c r="GM15">
        <v>-2.4246764369308949E-3</v>
      </c>
      <c r="GN15">
        <v>3.2980297692120075E-3</v>
      </c>
      <c r="GO15">
        <v>4.7044800594449043E-3</v>
      </c>
      <c r="GP15">
        <v>1.5015647746622562E-2</v>
      </c>
      <c r="GQ15">
        <v>2.3692077025771141E-2</v>
      </c>
      <c r="GR15">
        <v>2.6520237326622009E-2</v>
      </c>
      <c r="GS15">
        <v>3.3995646983385086E-2</v>
      </c>
      <c r="GT15">
        <v>3.8265492767095566E-2</v>
      </c>
      <c r="GU15">
        <v>3.8038447499275208E-2</v>
      </c>
      <c r="GV15">
        <v>3.8322318345308304E-2</v>
      </c>
      <c r="GW15">
        <v>3.1596943736076355E-2</v>
      </c>
      <c r="GX15">
        <v>2.0908929407596588E-2</v>
      </c>
      <c r="GY15">
        <v>8.340742439031601E-3</v>
      </c>
      <c r="GZ15">
        <v>-1.0428409092128277E-2</v>
      </c>
      <c r="HA15">
        <v>-3.8115069270133972E-2</v>
      </c>
      <c r="HB15">
        <v>-6.8452715873718262E-2</v>
      </c>
      <c r="HC15">
        <v>-0.10440274327993393</v>
      </c>
      <c r="HD15">
        <v>-0.13158929347991943</v>
      </c>
      <c r="HE15">
        <v>-0.15482373535633087</v>
      </c>
      <c r="HF15">
        <v>-0.16887229681015015</v>
      </c>
      <c r="HG15">
        <v>-0.1749662458896637</v>
      </c>
      <c r="HH15">
        <v>-0.18123875558376312</v>
      </c>
      <c r="HI15">
        <v>-0.18564002215862274</v>
      </c>
      <c r="HJ15">
        <v>-0.18798668682575226</v>
      </c>
      <c r="HK15">
        <v>-0.18894162774085999</v>
      </c>
      <c r="HL15">
        <v>-0.18609422445297241</v>
      </c>
      <c r="HM15">
        <v>-0.21528540551662445</v>
      </c>
      <c r="HN15">
        <v>-0.22756050527095795</v>
      </c>
      <c r="HO15">
        <v>-0.20578834414482117</v>
      </c>
      <c r="HP15">
        <v>-0.18411776423454285</v>
      </c>
      <c r="HQ15">
        <v>-0.16036935150623322</v>
      </c>
      <c r="HR15">
        <v>-0.13253958523273468</v>
      </c>
      <c r="HS15">
        <v>-0.10715045034885406</v>
      </c>
      <c r="HT15">
        <v>-8.4806613624095917E-2</v>
      </c>
      <c r="HU15">
        <v>-6.0659728944301605E-2</v>
      </c>
      <c r="HV15">
        <v>-4.7972850501537323E-2</v>
      </c>
      <c r="HW15">
        <v>-3.9926789700984955E-2</v>
      </c>
      <c r="HX15">
        <v>-3.6551274359226227E-2</v>
      </c>
      <c r="HY15">
        <v>-3.2680634409189224E-2</v>
      </c>
      <c r="HZ15">
        <v>-2.3335449397563934E-2</v>
      </c>
      <c r="IA15">
        <v>-1.7778661102056503E-2</v>
      </c>
      <c r="IB15">
        <v>-1.2701172381639481E-2</v>
      </c>
      <c r="IC15">
        <v>-8.283909410238266E-3</v>
      </c>
      <c r="ID15">
        <v>-7.3382309637963772E-3</v>
      </c>
      <c r="IE15">
        <v>-1.0061800479888916E-2</v>
      </c>
      <c r="IF15">
        <v>-1.6452746465802193E-2</v>
      </c>
      <c r="IG15">
        <v>-2.5976972654461861E-2</v>
      </c>
      <c r="IH15">
        <v>-3.4749396145343781E-2</v>
      </c>
      <c r="II15">
        <v>-4.4519051909446716E-2</v>
      </c>
      <c r="IJ15">
        <v>-5.0284393131732941E-2</v>
      </c>
      <c r="IK15">
        <v>-6.0266733169555664E-2</v>
      </c>
      <c r="IL15">
        <v>-6.7576907575130463E-2</v>
      </c>
      <c r="IM15">
        <v>-7.4816808104515076E-2</v>
      </c>
      <c r="IN15">
        <v>-8.1783249974250793E-2</v>
      </c>
      <c r="IO15">
        <v>-8.80260169506073E-2</v>
      </c>
      <c r="IP15">
        <v>-9.2890441417694092E-2</v>
      </c>
      <c r="IQ15">
        <v>-9.7100377082824707E-2</v>
      </c>
      <c r="IR15">
        <v>-0.10094605386257172</v>
      </c>
      <c r="IS15">
        <v>-0.10454105585813522</v>
      </c>
      <c r="IT15">
        <v>-0.10794168710708618</v>
      </c>
      <c r="IU15">
        <v>-0.10981101542711258</v>
      </c>
      <c r="IV15">
        <v>-0.11287764459848404</v>
      </c>
      <c r="IW15">
        <v>-0.11573415994644165</v>
      </c>
      <c r="IX15">
        <v>-0.11856409162282944</v>
      </c>
      <c r="IY15">
        <v>-0.12173637002706528</v>
      </c>
      <c r="IZ15">
        <v>-0.12242443859577179</v>
      </c>
      <c r="JA15">
        <v>-0.12375786900520325</v>
      </c>
      <c r="JB15">
        <v>-0.12404245138168335</v>
      </c>
      <c r="JC15">
        <v>-0.1235484853386879</v>
      </c>
      <c r="JD15">
        <v>-0.12370831519365311</v>
      </c>
      <c r="JE15">
        <v>-0.124082051217556</v>
      </c>
      <c r="JF15">
        <v>-0.12390371412038803</v>
      </c>
      <c r="JG15">
        <v>-0.12332312762737274</v>
      </c>
      <c r="JH15">
        <v>-0.12256436049938202</v>
      </c>
      <c r="JI15">
        <v>-0.1217283308506012</v>
      </c>
      <c r="JJ15">
        <v>-0.12063291668891907</v>
      </c>
      <c r="JK15">
        <v>-0.11965515464544296</v>
      </c>
      <c r="JL15">
        <v>-0.11895096302032471</v>
      </c>
      <c r="JM15">
        <v>-0.11818422377109528</v>
      </c>
      <c r="JN15">
        <v>-0.11768382042646408</v>
      </c>
    </row>
    <row r="16" spans="1:274">
      <c r="A16" t="s">
        <v>32</v>
      </c>
      <c r="B16">
        <v>5.9775877743959427E-2</v>
      </c>
      <c r="C16">
        <v>6.1271969228982925E-2</v>
      </c>
      <c r="D16">
        <v>6.2535464763641357E-2</v>
      </c>
      <c r="E16">
        <v>6.3984140753746033E-2</v>
      </c>
      <c r="F16">
        <v>6.5236493945121765E-2</v>
      </c>
      <c r="G16">
        <v>6.6408172249794006E-2</v>
      </c>
      <c r="H16">
        <v>6.7568466067314148E-2</v>
      </c>
      <c r="I16">
        <v>6.8536609411239624E-2</v>
      </c>
      <c r="J16">
        <v>6.9636791944503784E-2</v>
      </c>
      <c r="K16">
        <v>7.0978499948978424E-2</v>
      </c>
      <c r="L16">
        <v>7.2216428816318512E-2</v>
      </c>
      <c r="M16">
        <v>7.3465354740619659E-2</v>
      </c>
      <c r="N16">
        <v>7.4776023626327515E-2</v>
      </c>
      <c r="O16">
        <v>7.6005168259143829E-2</v>
      </c>
      <c r="P16">
        <v>7.7195324003696442E-2</v>
      </c>
      <c r="Q16">
        <v>7.8228689730167389E-2</v>
      </c>
      <c r="R16">
        <v>7.9524770379066467E-2</v>
      </c>
      <c r="S16">
        <v>8.0521285533905029E-2</v>
      </c>
      <c r="T16">
        <v>8.1381171941757202E-2</v>
      </c>
      <c r="U16">
        <v>8.2730419933795929E-2</v>
      </c>
      <c r="V16">
        <v>8.37569460272789E-2</v>
      </c>
      <c r="W16">
        <v>8.5085690021514893E-2</v>
      </c>
      <c r="X16">
        <v>8.600279688835144E-2</v>
      </c>
      <c r="Y16">
        <v>8.6667329072952271E-2</v>
      </c>
      <c r="Z16">
        <v>8.7318882346153259E-2</v>
      </c>
      <c r="AA16">
        <v>8.7688326835632324E-2</v>
      </c>
      <c r="AB16">
        <v>8.8342294096946716E-2</v>
      </c>
      <c r="AC16">
        <v>9.1009959578514099E-2</v>
      </c>
      <c r="AD16">
        <v>9.2392899096012115E-2</v>
      </c>
      <c r="AE16">
        <v>9.5047369599342346E-2</v>
      </c>
      <c r="AF16">
        <v>9.742448478937149E-2</v>
      </c>
      <c r="AG16">
        <v>9.7883306443691254E-2</v>
      </c>
      <c r="AH16">
        <v>9.8197847604751587E-2</v>
      </c>
      <c r="AI16">
        <v>9.8129823803901672E-2</v>
      </c>
      <c r="AJ16">
        <v>9.7807653248310089E-2</v>
      </c>
      <c r="AK16">
        <v>9.753774106502533E-2</v>
      </c>
      <c r="AL16">
        <v>9.639798104763031E-2</v>
      </c>
      <c r="AM16">
        <v>9.5777705311775208E-2</v>
      </c>
      <c r="AN16">
        <v>9.605967253446579E-2</v>
      </c>
      <c r="AO16">
        <v>9.6367359161376953E-2</v>
      </c>
      <c r="AP16">
        <v>9.4654381275177002E-2</v>
      </c>
      <c r="AQ16">
        <v>8.9239977300167084E-2</v>
      </c>
      <c r="AR16">
        <v>8.6318708956241608E-2</v>
      </c>
      <c r="AS16">
        <v>8.300018310546875E-2</v>
      </c>
      <c r="AT16">
        <v>7.8528441488742828E-2</v>
      </c>
      <c r="AU16">
        <v>7.5140923261642456E-2</v>
      </c>
      <c r="AV16">
        <v>6.8071313202381134E-2</v>
      </c>
      <c r="AW16">
        <v>6.0984756797552109E-2</v>
      </c>
      <c r="AX16">
        <v>5.1926501095294952E-2</v>
      </c>
      <c r="AY16">
        <v>3.506963700056076E-2</v>
      </c>
      <c r="AZ16">
        <v>1.7683029174804688E-2</v>
      </c>
      <c r="BA16">
        <v>-2.817855216562748E-3</v>
      </c>
      <c r="BB16">
        <v>-2.3475341498851776E-2</v>
      </c>
      <c r="BC16">
        <v>-4.018985852599144E-2</v>
      </c>
      <c r="BD16">
        <v>-5.2741535007953644E-2</v>
      </c>
      <c r="BE16">
        <v>-6.5138064324855804E-2</v>
      </c>
      <c r="BF16">
        <v>-8.0914653837680817E-2</v>
      </c>
      <c r="BG16">
        <v>-9.607011079788208E-2</v>
      </c>
      <c r="BH16">
        <v>-0.11037222295999527</v>
      </c>
      <c r="BI16">
        <v>-0.11377181112766266</v>
      </c>
      <c r="BJ16">
        <v>-0.1143568754196167</v>
      </c>
      <c r="BK16">
        <v>-0.11692824959754944</v>
      </c>
      <c r="BL16">
        <v>-0.12094548344612122</v>
      </c>
      <c r="BM16">
        <v>-0.12909580767154694</v>
      </c>
      <c r="BN16">
        <v>-0.14310264587402344</v>
      </c>
      <c r="BO16">
        <v>-0.16255322098731995</v>
      </c>
      <c r="BP16">
        <v>-0.18920929729938507</v>
      </c>
      <c r="BQ16">
        <v>-0.22462105751037598</v>
      </c>
      <c r="BR16">
        <v>-0.26381182670593262</v>
      </c>
      <c r="BS16">
        <v>-0.29471206665039063</v>
      </c>
      <c r="BT16">
        <v>-0.32794755697250366</v>
      </c>
      <c r="BU16">
        <v>-0.36068743467330933</v>
      </c>
      <c r="BV16">
        <v>-0.39715650677680969</v>
      </c>
      <c r="BW16">
        <v>-0.43149158358573914</v>
      </c>
      <c r="BX16">
        <v>-0.46337538957595825</v>
      </c>
      <c r="BY16">
        <v>-0.49924355745315552</v>
      </c>
      <c r="BZ16">
        <v>-0.53758150339126587</v>
      </c>
      <c r="CA16">
        <v>-0.57404899597167969</v>
      </c>
      <c r="CB16">
        <v>-0.60524821281433105</v>
      </c>
      <c r="CC16">
        <v>-0.62252861261367798</v>
      </c>
      <c r="CD16">
        <v>-0.63073080778121948</v>
      </c>
      <c r="CE16">
        <v>-0.64048862457275391</v>
      </c>
      <c r="CF16">
        <v>-0.64331012964248657</v>
      </c>
      <c r="CG16">
        <v>-0.62728321552276611</v>
      </c>
      <c r="CH16">
        <v>-0.61107838153839111</v>
      </c>
      <c r="CI16">
        <v>-0.60622143745422363</v>
      </c>
      <c r="CJ16">
        <v>-0.60241961479187012</v>
      </c>
      <c r="CK16">
        <v>-0.59410351514816284</v>
      </c>
      <c r="CL16">
        <v>-0.58127498626708984</v>
      </c>
      <c r="CM16">
        <v>-0.56220471858978271</v>
      </c>
      <c r="CN16">
        <v>-0.54043304920196533</v>
      </c>
      <c r="CO16">
        <v>-0.51906406879425049</v>
      </c>
      <c r="CP16">
        <v>-0.49947032332420349</v>
      </c>
      <c r="CQ16">
        <v>-0.48425793647766113</v>
      </c>
      <c r="CR16">
        <v>-0.48300015926361084</v>
      </c>
      <c r="CS16">
        <v>-0.48178356885910034</v>
      </c>
      <c r="CT16">
        <v>-0.4836089015007019</v>
      </c>
      <c r="CU16">
        <v>-0.48807066679000854</v>
      </c>
      <c r="CV16">
        <v>-0.49034315347671509</v>
      </c>
      <c r="CW16">
        <v>-0.4882214367389679</v>
      </c>
      <c r="CX16">
        <v>-0.48534443974494934</v>
      </c>
      <c r="CY16">
        <v>-0.48199912905693054</v>
      </c>
      <c r="CZ16">
        <v>-0.47557199001312256</v>
      </c>
      <c r="DA16">
        <v>-0.47058784961700439</v>
      </c>
      <c r="DB16">
        <v>-0.4699995219707489</v>
      </c>
      <c r="DC16">
        <v>-0.46536362171173096</v>
      </c>
      <c r="DD16">
        <v>-0.46289131045341492</v>
      </c>
      <c r="DE16">
        <v>-0.4624447226524353</v>
      </c>
      <c r="DF16">
        <v>-0.46331110596656799</v>
      </c>
      <c r="DG16">
        <v>-0.462739497423172</v>
      </c>
      <c r="DH16">
        <v>-0.46402326226234436</v>
      </c>
      <c r="DI16">
        <v>-0.46420380473136902</v>
      </c>
      <c r="DJ16">
        <v>-0.46451094746589661</v>
      </c>
      <c r="DK16">
        <v>-0.46642956137657166</v>
      </c>
      <c r="DL16">
        <v>-0.4693947434425354</v>
      </c>
      <c r="DM16">
        <v>-0.47285020351409912</v>
      </c>
      <c r="DN16">
        <v>-0.47653752565383911</v>
      </c>
      <c r="DO16">
        <v>-0.48030811548233032</v>
      </c>
      <c r="DP16">
        <v>-0.48483031988143921</v>
      </c>
      <c r="DQ16">
        <v>-0.49117535352706909</v>
      </c>
      <c r="DR16">
        <v>-0.49271714687347412</v>
      </c>
      <c r="DS16">
        <v>-0.49201515316963196</v>
      </c>
      <c r="DT16">
        <v>-0.49349492788314819</v>
      </c>
      <c r="DU16">
        <v>-0.49863350391387939</v>
      </c>
      <c r="DV16">
        <v>-0.49673143029212952</v>
      </c>
      <c r="DW16">
        <v>-0.49989941716194153</v>
      </c>
      <c r="DX16">
        <v>-0.50252193212509155</v>
      </c>
      <c r="DY16">
        <v>-0.50582599639892578</v>
      </c>
      <c r="DZ16">
        <v>-0.50911039113998413</v>
      </c>
      <c r="EA16">
        <v>-0.51023751497268677</v>
      </c>
      <c r="EB16">
        <v>-0.51156628131866455</v>
      </c>
      <c r="EC16">
        <v>-0.51486098766326904</v>
      </c>
      <c r="ED16">
        <v>-0.51784473657608032</v>
      </c>
      <c r="EE16">
        <v>-0.51832306385040283</v>
      </c>
      <c r="EF16">
        <v>-0.52157884836196899</v>
      </c>
      <c r="EG16">
        <v>-0.52261161804199219</v>
      </c>
      <c r="EH16">
        <v>-0.52234923839569092</v>
      </c>
      <c r="EI16">
        <v>-0.52310079336166382</v>
      </c>
      <c r="EJ16">
        <v>-0.52526754140853882</v>
      </c>
      <c r="EK16">
        <v>-0.52522033452987671</v>
      </c>
      <c r="EL16">
        <v>-0.52615177631378174</v>
      </c>
      <c r="EM16">
        <v>-0.52583944797515869</v>
      </c>
      <c r="EN16">
        <v>-0.52528607845306396</v>
      </c>
      <c r="EO16">
        <v>-0.52644830942153931</v>
      </c>
      <c r="EP16">
        <v>-0.52774375677108765</v>
      </c>
      <c r="EQ16">
        <v>-0.52788382768630981</v>
      </c>
      <c r="ER16">
        <v>-0.52786076068878174</v>
      </c>
      <c r="ES16">
        <v>-0.52791613340377808</v>
      </c>
      <c r="ET16">
        <v>-0.52797490358352661</v>
      </c>
      <c r="EU16">
        <v>-0.52795994281768799</v>
      </c>
      <c r="EV16">
        <v>-0.52637827396392822</v>
      </c>
      <c r="EW16">
        <v>-0.52631902694702148</v>
      </c>
      <c r="EX16">
        <v>-0.52546054124832153</v>
      </c>
      <c r="EY16">
        <v>-0.52377152442932129</v>
      </c>
      <c r="EZ16">
        <v>-0.52217137813568115</v>
      </c>
      <c r="FA16">
        <v>-0.51599276065826416</v>
      </c>
      <c r="FB16">
        <v>-0.50868970155715942</v>
      </c>
      <c r="FC16">
        <v>-0.50234580039978027</v>
      </c>
      <c r="FD16">
        <v>-0.49818664789199829</v>
      </c>
      <c r="FE16">
        <v>-0.49556395411491394</v>
      </c>
      <c r="FF16">
        <v>-0.49395865201950073</v>
      </c>
      <c r="FG16">
        <v>-0.49493339657783508</v>
      </c>
      <c r="FH16">
        <v>-0.49739086627960205</v>
      </c>
      <c r="FI16">
        <v>-0.49388968944549561</v>
      </c>
      <c r="FJ16">
        <v>-0.49185746908187866</v>
      </c>
      <c r="FK16">
        <v>-0.48928049206733704</v>
      </c>
      <c r="FL16">
        <v>-0.48632773756980896</v>
      </c>
      <c r="FM16">
        <v>-0.478293776512146</v>
      </c>
      <c r="FN16">
        <v>-0.48009341955184937</v>
      </c>
      <c r="FO16">
        <v>-0.47997435927391052</v>
      </c>
      <c r="FP16">
        <v>-0.4780656099319458</v>
      </c>
      <c r="FQ16">
        <v>-0.47810378670692444</v>
      </c>
      <c r="FR16">
        <v>-0.47793310880661011</v>
      </c>
      <c r="FS16">
        <v>-0.47820672392845154</v>
      </c>
      <c r="FT16">
        <v>-0.47915458679199219</v>
      </c>
      <c r="FU16">
        <v>-0.48014867305755615</v>
      </c>
      <c r="FV16">
        <v>-0.48070177435874939</v>
      </c>
      <c r="FW16">
        <v>-0.47970664501190186</v>
      </c>
      <c r="FX16">
        <v>-0.47511023283004761</v>
      </c>
      <c r="FY16">
        <v>-0.46798932552337646</v>
      </c>
      <c r="FZ16">
        <v>-0.45983949303627014</v>
      </c>
      <c r="GA16">
        <v>-0.4530951976776123</v>
      </c>
      <c r="GB16">
        <v>-0.44532546401023865</v>
      </c>
      <c r="GC16">
        <v>-0.44178435206413269</v>
      </c>
      <c r="GD16">
        <v>-0.43537768721580505</v>
      </c>
      <c r="GE16">
        <v>-0.4343574047088623</v>
      </c>
      <c r="GF16">
        <v>-0.44023019075393677</v>
      </c>
      <c r="GG16">
        <v>-0.44635689258575439</v>
      </c>
      <c r="GH16">
        <v>-0.44865700602531433</v>
      </c>
      <c r="GI16">
        <v>-0.44906514883041382</v>
      </c>
      <c r="GJ16">
        <v>-0.44455024600028992</v>
      </c>
      <c r="GK16">
        <v>-0.43427583575248718</v>
      </c>
      <c r="GL16">
        <v>-0.4216783344745636</v>
      </c>
      <c r="GM16">
        <v>-0.40716984868049622</v>
      </c>
      <c r="GN16">
        <v>-0.39036542177200317</v>
      </c>
      <c r="GO16">
        <v>-0.37022453546524048</v>
      </c>
      <c r="GP16">
        <v>-0.34705695509910583</v>
      </c>
      <c r="GQ16">
        <v>-0.32093864679336548</v>
      </c>
      <c r="GR16">
        <v>-0.28860539197921753</v>
      </c>
      <c r="GS16">
        <v>-0.25911355018615723</v>
      </c>
      <c r="GT16">
        <v>-0.2314952164888382</v>
      </c>
      <c r="GU16">
        <v>-0.2056194543838501</v>
      </c>
      <c r="GV16">
        <v>-0.17612741887569427</v>
      </c>
      <c r="GW16">
        <v>-0.1509728878736496</v>
      </c>
      <c r="GX16">
        <v>-0.12882362306118011</v>
      </c>
      <c r="GY16">
        <v>-0.1076701283454895</v>
      </c>
      <c r="GZ16">
        <v>-9.0890690684318542E-2</v>
      </c>
      <c r="HA16">
        <v>-8.3154402673244476E-2</v>
      </c>
      <c r="HB16">
        <v>-8.7716415524482727E-2</v>
      </c>
      <c r="HC16">
        <v>-9.1039843857288361E-2</v>
      </c>
      <c r="HD16">
        <v>-9.6506133675575256E-2</v>
      </c>
      <c r="HE16">
        <v>-0.10156064480543137</v>
      </c>
      <c r="HF16">
        <v>-0.10906174033880234</v>
      </c>
      <c r="HG16">
        <v>-0.11728565394878387</v>
      </c>
      <c r="HH16">
        <v>-0.12677004933357239</v>
      </c>
      <c r="HI16">
        <v>-0.13336463272571564</v>
      </c>
      <c r="HJ16">
        <v>-0.13714031875133514</v>
      </c>
      <c r="HK16">
        <v>-0.1333615779876709</v>
      </c>
      <c r="HL16">
        <v>-0.12183686345815659</v>
      </c>
      <c r="HM16">
        <v>-0.10306545346975327</v>
      </c>
      <c r="HN16">
        <v>-7.9193904995918274E-2</v>
      </c>
      <c r="HO16">
        <v>-5.1160342991352081E-2</v>
      </c>
      <c r="HP16">
        <v>-1.9513918086886406E-2</v>
      </c>
      <c r="HQ16">
        <v>1.4007894322276115E-2</v>
      </c>
      <c r="HR16">
        <v>4.7414291650056839E-2</v>
      </c>
      <c r="HS16">
        <v>7.6642371714115143E-2</v>
      </c>
      <c r="HT16">
        <v>9.9480167031288147E-2</v>
      </c>
      <c r="HU16">
        <v>0.11924795806407928</v>
      </c>
      <c r="HV16">
        <v>0.13223832845687866</v>
      </c>
      <c r="HW16">
        <v>0.14448924362659454</v>
      </c>
      <c r="HX16">
        <v>0.15553620457649231</v>
      </c>
      <c r="HY16">
        <v>0.1673448234796524</v>
      </c>
      <c r="HZ16">
        <v>0.18043220043182373</v>
      </c>
      <c r="IA16">
        <v>0.19319666922092438</v>
      </c>
      <c r="IB16">
        <v>0.20366041362285614</v>
      </c>
      <c r="IC16">
        <v>0.21336515247821808</v>
      </c>
      <c r="ID16">
        <v>0.22288872301578522</v>
      </c>
      <c r="IE16">
        <v>0.2319086492061615</v>
      </c>
      <c r="IF16">
        <v>0.24204756319522858</v>
      </c>
      <c r="IG16">
        <v>0.24855694174766541</v>
      </c>
      <c r="IH16">
        <v>0.25344979763031006</v>
      </c>
      <c r="II16">
        <v>0.25845646858215332</v>
      </c>
      <c r="IJ16">
        <v>0.26355063915252686</v>
      </c>
      <c r="IK16">
        <v>0.26910978555679321</v>
      </c>
      <c r="IL16">
        <v>0.27309790253639221</v>
      </c>
      <c r="IM16">
        <v>0.277080237865448</v>
      </c>
      <c r="IN16">
        <v>0.28208240866661072</v>
      </c>
      <c r="IO16">
        <v>0.28432124853134155</v>
      </c>
      <c r="IP16">
        <v>0.28646400570869446</v>
      </c>
      <c r="IQ16">
        <v>0.28846728801727295</v>
      </c>
      <c r="IR16">
        <v>0.28998780250549316</v>
      </c>
      <c r="IS16">
        <v>0.29101595282554626</v>
      </c>
      <c r="IT16">
        <v>0.29152286052703857</v>
      </c>
      <c r="IU16">
        <v>0.29377779364585876</v>
      </c>
      <c r="IV16">
        <v>0.29438111186027527</v>
      </c>
      <c r="IW16">
        <v>0.29627338051795959</v>
      </c>
      <c r="IX16">
        <v>0.29760217666625977</v>
      </c>
      <c r="IY16">
        <v>0.29871410131454468</v>
      </c>
      <c r="IZ16">
        <v>0.29869809746742249</v>
      </c>
      <c r="JA16">
        <v>0.29910343885421753</v>
      </c>
      <c r="JB16">
        <v>0.29872798919677734</v>
      </c>
      <c r="JC16">
        <v>0.29852211475372314</v>
      </c>
      <c r="JD16">
        <v>0.29770708084106445</v>
      </c>
      <c r="JE16">
        <v>0.29738500714302063</v>
      </c>
      <c r="JF16">
        <v>0.2962205708026886</v>
      </c>
      <c r="JG16">
        <v>0.29522103071212769</v>
      </c>
      <c r="JH16">
        <v>0.2943795919418335</v>
      </c>
      <c r="JI16">
        <v>0.29231759905815125</v>
      </c>
      <c r="JJ16">
        <v>0.29125663638114929</v>
      </c>
      <c r="JK16">
        <v>0.291157066822052</v>
      </c>
      <c r="JL16">
        <v>0.29055401682853699</v>
      </c>
      <c r="JM16">
        <v>0.29067015647888184</v>
      </c>
      <c r="JN16">
        <v>0.290435791015625</v>
      </c>
    </row>
    <row r="17" spans="1:274">
      <c r="A17" t="s">
        <v>33</v>
      </c>
      <c r="B17">
        <v>1.4983925819396973</v>
      </c>
      <c r="C17">
        <v>1.4986441135406494</v>
      </c>
      <c r="D17">
        <v>1.4984897375106812</v>
      </c>
      <c r="E17">
        <v>1.4984890222549438</v>
      </c>
      <c r="F17">
        <v>1.4983830451965332</v>
      </c>
      <c r="G17">
        <v>1.4983742237091064</v>
      </c>
      <c r="H17">
        <v>1.4981232881546021</v>
      </c>
      <c r="I17">
        <v>1.4980422258377075</v>
      </c>
      <c r="J17">
        <v>1.4979764223098755</v>
      </c>
      <c r="K17">
        <v>1.4977688789367676</v>
      </c>
      <c r="L17">
        <v>1.4976454973220825</v>
      </c>
      <c r="M17">
        <v>1.4974738359451294</v>
      </c>
      <c r="N17">
        <v>1.4973948001861572</v>
      </c>
      <c r="O17">
        <v>1.4969609975814819</v>
      </c>
      <c r="P17">
        <v>1.4968490600585938</v>
      </c>
      <c r="Q17">
        <v>1.496717095375061</v>
      </c>
      <c r="R17">
        <v>1.4966907501220703</v>
      </c>
      <c r="S17">
        <v>1.4965989589691162</v>
      </c>
      <c r="T17">
        <v>1.4965595006942749</v>
      </c>
      <c r="U17">
        <v>1.4963164329528809</v>
      </c>
      <c r="V17">
        <v>1.4962173700332642</v>
      </c>
      <c r="W17">
        <v>1.496042013168335</v>
      </c>
      <c r="X17">
        <v>1.4960737228393555</v>
      </c>
      <c r="Y17">
        <v>1.4960917234420776</v>
      </c>
      <c r="Z17">
        <v>1.495936393737793</v>
      </c>
      <c r="AA17">
        <v>1.4958664178848267</v>
      </c>
      <c r="AB17">
        <v>1.4959737062454224</v>
      </c>
      <c r="AC17">
        <v>1.4958138465881348</v>
      </c>
      <c r="AD17">
        <v>1.4952875375747681</v>
      </c>
      <c r="AE17">
        <v>1.495502233505249</v>
      </c>
      <c r="AF17">
        <v>1.4946686029434204</v>
      </c>
      <c r="AG17">
        <v>1.4949554204940796</v>
      </c>
      <c r="AH17">
        <v>1.4951028823852539</v>
      </c>
      <c r="AI17">
        <v>1.4952065944671631</v>
      </c>
      <c r="AJ17">
        <v>1.4954953193664551</v>
      </c>
      <c r="AK17">
        <v>1.4957137107849121</v>
      </c>
      <c r="AL17">
        <v>1.495416522026062</v>
      </c>
      <c r="AM17">
        <v>1.4942015409469604</v>
      </c>
      <c r="AN17">
        <v>1.4935235977172852</v>
      </c>
      <c r="AO17">
        <v>1.4927078485488892</v>
      </c>
      <c r="AP17">
        <v>1.491726279258728</v>
      </c>
      <c r="AQ17">
        <v>1.4920397996902466</v>
      </c>
      <c r="AR17">
        <v>1.4929324388504028</v>
      </c>
      <c r="AS17">
        <v>1.4932745695114136</v>
      </c>
      <c r="AT17">
        <v>1.4936208724975586</v>
      </c>
      <c r="AU17">
        <v>1.4947513341903687</v>
      </c>
      <c r="AV17">
        <v>1.4925750494003296</v>
      </c>
      <c r="AW17">
        <v>1.4908396005630493</v>
      </c>
      <c r="AX17">
        <v>1.4890278577804565</v>
      </c>
      <c r="AY17">
        <v>1.4838011264801025</v>
      </c>
      <c r="AZ17">
        <v>1.4764941930770874</v>
      </c>
      <c r="BA17">
        <v>1.4596003293991089</v>
      </c>
      <c r="BB17">
        <v>1.4388537406921387</v>
      </c>
      <c r="BC17">
        <v>1.4132211208343506</v>
      </c>
      <c r="BD17">
        <v>1.3817541599273682</v>
      </c>
      <c r="BE17">
        <v>1.3457180261611938</v>
      </c>
      <c r="BF17">
        <v>1.3050171136856079</v>
      </c>
      <c r="BG17">
        <v>1.2583845853805542</v>
      </c>
      <c r="BH17">
        <v>1.2268460988998413</v>
      </c>
      <c r="BI17">
        <v>1.1686930656433105</v>
      </c>
      <c r="BJ17">
        <v>1.1180627346038818</v>
      </c>
      <c r="BK17">
        <v>1.074944019317627</v>
      </c>
      <c r="BL17">
        <v>1.0357149839401245</v>
      </c>
      <c r="BM17">
        <v>0.99519932270050049</v>
      </c>
      <c r="BN17">
        <v>0.95316916704177856</v>
      </c>
      <c r="BO17">
        <v>0.91188341379165649</v>
      </c>
      <c r="BP17">
        <v>0.86230188608169556</v>
      </c>
      <c r="BQ17">
        <v>0.81088894605636597</v>
      </c>
      <c r="BR17">
        <v>0.77442944049835205</v>
      </c>
      <c r="BS17">
        <v>0.74119287729263306</v>
      </c>
      <c r="BT17">
        <v>0.71526169776916504</v>
      </c>
      <c r="BU17">
        <v>0.69732177257537842</v>
      </c>
      <c r="BV17">
        <v>0.68005257844924927</v>
      </c>
      <c r="BW17">
        <v>0.65746748447418213</v>
      </c>
      <c r="BX17">
        <v>0.6379166841506958</v>
      </c>
      <c r="BY17">
        <v>0.63314402103424072</v>
      </c>
      <c r="BZ17">
        <v>0.62032264471054077</v>
      </c>
      <c r="CA17">
        <v>0.6050574779510498</v>
      </c>
      <c r="CB17">
        <v>0.57797861099243164</v>
      </c>
      <c r="CC17">
        <v>0.54181194305419922</v>
      </c>
      <c r="CD17">
        <v>0.51809823513031006</v>
      </c>
      <c r="CE17">
        <v>0.50500047206878662</v>
      </c>
      <c r="CF17">
        <v>0.49069881439208984</v>
      </c>
      <c r="CG17">
        <v>0.4796101450920105</v>
      </c>
      <c r="CH17">
        <v>0.47601637244224548</v>
      </c>
      <c r="CI17">
        <v>0.46988636255264282</v>
      </c>
      <c r="CJ17">
        <v>0.46322125196456909</v>
      </c>
      <c r="CK17">
        <v>0.461212158203125</v>
      </c>
      <c r="CL17">
        <v>0.4592917263507843</v>
      </c>
      <c r="CM17">
        <v>0.45806547999382019</v>
      </c>
      <c r="CN17">
        <v>0.4569772481918335</v>
      </c>
      <c r="CO17">
        <v>0.45249906182289124</v>
      </c>
      <c r="CP17">
        <v>0.45182213187217712</v>
      </c>
      <c r="CQ17">
        <v>0.44493892788887024</v>
      </c>
      <c r="CR17">
        <v>0.43947517871856689</v>
      </c>
      <c r="CS17">
        <v>0.43122634291648865</v>
      </c>
      <c r="CT17">
        <v>0.42593994736671448</v>
      </c>
      <c r="CU17">
        <v>0.42063549160957336</v>
      </c>
      <c r="CV17">
        <v>0.41405963897705078</v>
      </c>
      <c r="CW17">
        <v>0.40789219737052917</v>
      </c>
      <c r="CX17">
        <v>0.40304991602897644</v>
      </c>
      <c r="CY17">
        <v>0.40204831957817078</v>
      </c>
      <c r="CZ17">
        <v>0.40297314524650574</v>
      </c>
      <c r="DA17">
        <v>0.40492072701454163</v>
      </c>
      <c r="DB17">
        <v>0.40829628705978394</v>
      </c>
      <c r="DC17">
        <v>0.41225099563598633</v>
      </c>
      <c r="DD17">
        <v>0.41434729099273682</v>
      </c>
      <c r="DE17">
        <v>0.41287803649902344</v>
      </c>
      <c r="DF17">
        <v>0.41168433427810669</v>
      </c>
      <c r="DG17">
        <v>0.41248911619186401</v>
      </c>
      <c r="DH17">
        <v>0.40734022855758667</v>
      </c>
      <c r="DI17">
        <v>0.40760916471481323</v>
      </c>
      <c r="DJ17">
        <v>0.40818434953689575</v>
      </c>
      <c r="DK17">
        <v>0.40531167387962341</v>
      </c>
      <c r="DL17">
        <v>0.40158393979072571</v>
      </c>
      <c r="DM17">
        <v>0.39700990915298462</v>
      </c>
      <c r="DN17">
        <v>0.39221596717834473</v>
      </c>
      <c r="DO17">
        <v>0.39035815000534058</v>
      </c>
      <c r="DP17">
        <v>0.39071014523506165</v>
      </c>
      <c r="DQ17">
        <v>0.38168251514434814</v>
      </c>
      <c r="DR17">
        <v>0.37761363387107849</v>
      </c>
      <c r="DS17">
        <v>0.37966862320899963</v>
      </c>
      <c r="DT17">
        <v>0.37702932953834534</v>
      </c>
      <c r="DU17">
        <v>0.36815279722213745</v>
      </c>
      <c r="DV17">
        <v>0.36346212029457092</v>
      </c>
      <c r="DW17">
        <v>0.36328589916229248</v>
      </c>
      <c r="DX17">
        <v>0.36216261982917786</v>
      </c>
      <c r="DY17">
        <v>0.35665714740753174</v>
      </c>
      <c r="DZ17">
        <v>0.35074353218078613</v>
      </c>
      <c r="EA17">
        <v>0.35111820697784424</v>
      </c>
      <c r="EB17">
        <v>0.35218757390975952</v>
      </c>
      <c r="EC17">
        <v>0.34686365723609924</v>
      </c>
      <c r="ED17">
        <v>0.34247425198554993</v>
      </c>
      <c r="EE17">
        <v>0.34436771273612976</v>
      </c>
      <c r="EF17">
        <v>0.33725675940513611</v>
      </c>
      <c r="EG17">
        <v>0.3358023464679718</v>
      </c>
      <c r="EH17">
        <v>0.33952006697654724</v>
      </c>
      <c r="EI17">
        <v>0.33852103352546692</v>
      </c>
      <c r="EJ17">
        <v>0.33235859870910645</v>
      </c>
      <c r="EK17">
        <v>0.33529242873191833</v>
      </c>
      <c r="EL17">
        <v>0.33167079091072083</v>
      </c>
      <c r="EM17">
        <v>0.33258309960365295</v>
      </c>
      <c r="EN17">
        <v>0.33468335866928101</v>
      </c>
      <c r="EO17">
        <v>0.33201175928115845</v>
      </c>
      <c r="EP17">
        <v>0.32869035005569458</v>
      </c>
      <c r="EQ17">
        <v>0.32799580693244934</v>
      </c>
      <c r="ER17">
        <v>0.32812780141830444</v>
      </c>
      <c r="ES17">
        <v>0.32805117964744568</v>
      </c>
      <c r="ET17">
        <v>0.32799971103668213</v>
      </c>
      <c r="EU17">
        <v>0.32800549268722534</v>
      </c>
      <c r="EV17">
        <v>0.33344420790672302</v>
      </c>
      <c r="EW17">
        <v>0.33390441536903381</v>
      </c>
      <c r="EX17">
        <v>0.33704149723052979</v>
      </c>
      <c r="EY17">
        <v>0.34082072973251343</v>
      </c>
      <c r="EZ17">
        <v>0.3416975736618042</v>
      </c>
      <c r="FA17">
        <v>0.35293307900428772</v>
      </c>
      <c r="FB17">
        <v>0.35866999626159668</v>
      </c>
      <c r="FC17">
        <v>0.36300477385520935</v>
      </c>
      <c r="FD17">
        <v>0.36895623803138733</v>
      </c>
      <c r="FE17">
        <v>0.37283638119697571</v>
      </c>
      <c r="FF17">
        <v>0.37531763315200806</v>
      </c>
      <c r="FG17">
        <v>0.37685814499855042</v>
      </c>
      <c r="FH17">
        <v>0.37743991613388062</v>
      </c>
      <c r="FI17">
        <v>0.37927377223968506</v>
      </c>
      <c r="FJ17">
        <v>0.38546669483184814</v>
      </c>
      <c r="FK17">
        <v>0.38520285487174988</v>
      </c>
      <c r="FL17">
        <v>0.38747644424438477</v>
      </c>
      <c r="FM17">
        <v>0.39874964952468872</v>
      </c>
      <c r="FN17">
        <v>0.4001234769821167</v>
      </c>
      <c r="FO17">
        <v>0.39977237582206726</v>
      </c>
      <c r="FP17">
        <v>0.39951345324516296</v>
      </c>
      <c r="FQ17">
        <v>0.39958712458610535</v>
      </c>
      <c r="FR17">
        <v>0.39974325895309448</v>
      </c>
      <c r="FS17">
        <v>0.3998243510723114</v>
      </c>
      <c r="FT17">
        <v>0.40016517043113708</v>
      </c>
      <c r="FU17">
        <v>0.4007604718208313</v>
      </c>
      <c r="FV17">
        <v>0.40272676944732666</v>
      </c>
      <c r="FW17">
        <v>0.407441645860672</v>
      </c>
      <c r="FX17">
        <v>0.41524854302406311</v>
      </c>
      <c r="FY17">
        <v>0.43408095836639404</v>
      </c>
      <c r="FZ17">
        <v>0.45386135578155518</v>
      </c>
      <c r="GA17">
        <v>0.47409939765930176</v>
      </c>
      <c r="GB17">
        <v>0.49259886145591736</v>
      </c>
      <c r="GC17">
        <v>0.51096785068511963</v>
      </c>
      <c r="GD17">
        <v>0.53573441505432129</v>
      </c>
      <c r="GE17">
        <v>0.56096774339675903</v>
      </c>
      <c r="GF17">
        <v>0.58320152759552002</v>
      </c>
      <c r="GG17">
        <v>0.60311931371688843</v>
      </c>
      <c r="GH17">
        <v>0.61699014902114868</v>
      </c>
      <c r="GI17">
        <v>0.63021987676620483</v>
      </c>
      <c r="GJ17">
        <v>0.64306241273880005</v>
      </c>
      <c r="GK17">
        <v>0.65358608961105347</v>
      </c>
      <c r="GL17">
        <v>0.66173571348190308</v>
      </c>
      <c r="GM17">
        <v>0.66671335697174072</v>
      </c>
      <c r="GN17">
        <v>0.67406022548675537</v>
      </c>
      <c r="GO17">
        <v>0.68672740459442139</v>
      </c>
      <c r="GP17">
        <v>0.70997035503387451</v>
      </c>
      <c r="GQ17">
        <v>0.74270445108413696</v>
      </c>
      <c r="GR17">
        <v>0.78249514102935791</v>
      </c>
      <c r="GS17">
        <v>0.82176464796066284</v>
      </c>
      <c r="GT17">
        <v>0.85981541872024536</v>
      </c>
      <c r="GU17">
        <v>0.89492440223693848</v>
      </c>
      <c r="GV17">
        <v>0.92205649614334106</v>
      </c>
      <c r="GW17">
        <v>0.94706529378890991</v>
      </c>
      <c r="GX17">
        <v>0.96836090087890625</v>
      </c>
      <c r="GY17">
        <v>0.98449403047561646</v>
      </c>
      <c r="GZ17">
        <v>0.99503624439239502</v>
      </c>
      <c r="HA17">
        <v>1.0004082918167114</v>
      </c>
      <c r="HB17">
        <v>1.0064882040023804</v>
      </c>
      <c r="HC17">
        <v>1.014904260635376</v>
      </c>
      <c r="HD17">
        <v>1.0287470817565918</v>
      </c>
      <c r="HE17">
        <v>1.0418877601623535</v>
      </c>
      <c r="HF17">
        <v>1.0607134103775024</v>
      </c>
      <c r="HG17">
        <v>1.0878627300262451</v>
      </c>
      <c r="HH17">
        <v>1.1209143400192261</v>
      </c>
      <c r="HI17">
        <v>1.1609492301940918</v>
      </c>
      <c r="HJ17">
        <v>1.2067714929580688</v>
      </c>
      <c r="HK17">
        <v>1.2538931369781494</v>
      </c>
      <c r="HL17">
        <v>1.299854040145874</v>
      </c>
      <c r="HM17">
        <v>1.3398194313049316</v>
      </c>
      <c r="HN17">
        <v>1.3778945207595825</v>
      </c>
      <c r="HO17">
        <v>1.4137550592422485</v>
      </c>
      <c r="HP17">
        <v>1.4416773319244385</v>
      </c>
      <c r="HQ17">
        <v>1.4593716859817505</v>
      </c>
      <c r="HR17">
        <v>1.4686102867126465</v>
      </c>
      <c r="HS17">
        <v>1.4731612205505371</v>
      </c>
      <c r="HT17">
        <v>1.4768868684768677</v>
      </c>
      <c r="HU17">
        <v>1.4827872514724731</v>
      </c>
      <c r="HV17">
        <v>1.4860923290252686</v>
      </c>
      <c r="HW17">
        <v>1.4898519515991211</v>
      </c>
      <c r="HX17">
        <v>1.4944015741348267</v>
      </c>
      <c r="HY17">
        <v>1.4991204738616943</v>
      </c>
      <c r="HZ17">
        <v>1.5029294490814209</v>
      </c>
      <c r="IA17">
        <v>1.5043265819549561</v>
      </c>
      <c r="IB17">
        <v>1.5051701068878174</v>
      </c>
      <c r="IC17">
        <v>1.5044769048690796</v>
      </c>
      <c r="ID17">
        <v>1.5017588138580322</v>
      </c>
      <c r="IE17">
        <v>1.4986172914505005</v>
      </c>
      <c r="IF17">
        <v>1.4962780475616455</v>
      </c>
      <c r="IG17">
        <v>1.4962950944900513</v>
      </c>
      <c r="IH17">
        <v>1.4968039989471436</v>
      </c>
      <c r="II17">
        <v>1.4972039461135864</v>
      </c>
      <c r="IJ17">
        <v>1.496535062789917</v>
      </c>
      <c r="IK17">
        <v>1.4969310760498047</v>
      </c>
      <c r="IL17">
        <v>1.4965323209762573</v>
      </c>
      <c r="IM17">
        <v>1.4963991641998291</v>
      </c>
      <c r="IN17">
        <v>1.4970763921737671</v>
      </c>
      <c r="IO17">
        <v>1.4970189332962036</v>
      </c>
      <c r="IP17">
        <v>1.497449517250061</v>
      </c>
      <c r="IQ17">
        <v>1.4978115558624268</v>
      </c>
      <c r="IR17">
        <v>1.4981491565704346</v>
      </c>
      <c r="IS17">
        <v>1.4985901117324829</v>
      </c>
      <c r="IT17">
        <v>1.4989219903945923</v>
      </c>
      <c r="IU17">
        <v>1.5001468658447266</v>
      </c>
      <c r="IV17">
        <v>1.5001190900802612</v>
      </c>
      <c r="IW17">
        <v>1.5001944303512573</v>
      </c>
      <c r="IX17">
        <v>1.5001418590545654</v>
      </c>
      <c r="IY17">
        <v>1.5006747245788574</v>
      </c>
      <c r="IZ17">
        <v>1.5008141994476318</v>
      </c>
      <c r="JA17">
        <v>1.5009974241256714</v>
      </c>
      <c r="JB17">
        <v>1.5013273954391479</v>
      </c>
      <c r="JC17">
        <v>1.5016897916793823</v>
      </c>
      <c r="JD17">
        <v>1.5020490884780884</v>
      </c>
      <c r="JE17">
        <v>1.5021878480911255</v>
      </c>
      <c r="JF17">
        <v>1.5022042989730835</v>
      </c>
      <c r="JG17">
        <v>1.5023511648178101</v>
      </c>
      <c r="JH17">
        <v>1.502549409866333</v>
      </c>
      <c r="JI17">
        <v>1.502627968788147</v>
      </c>
      <c r="JJ17">
        <v>1.5029417276382446</v>
      </c>
      <c r="JK17">
        <v>1.5031286478042603</v>
      </c>
      <c r="JL17">
        <v>1.5030192136764526</v>
      </c>
      <c r="JM17">
        <v>1.5029754638671875</v>
      </c>
      <c r="JN17">
        <v>1.502800464630127</v>
      </c>
    </row>
    <row r="18" spans="1:274">
      <c r="A18" t="s">
        <v>34</v>
      </c>
      <c r="B18">
        <v>-1.7238949537277222</v>
      </c>
      <c r="C18">
        <v>-1.7266618013381958</v>
      </c>
      <c r="D18">
        <v>-1.7357108592987061</v>
      </c>
      <c r="E18">
        <v>-1.7399818897247314</v>
      </c>
      <c r="F18">
        <v>-1.7454057931900024</v>
      </c>
      <c r="G18">
        <v>-1.7517385482788086</v>
      </c>
      <c r="H18">
        <v>-1.7615015506744385</v>
      </c>
      <c r="I18">
        <v>-1.7705010175704956</v>
      </c>
      <c r="J18">
        <v>-1.7762395143508911</v>
      </c>
      <c r="K18">
        <v>-1.7820613384246826</v>
      </c>
      <c r="L18">
        <v>-1.7875597476959229</v>
      </c>
      <c r="M18">
        <v>-1.7913310527801514</v>
      </c>
      <c r="N18">
        <v>-1.7957682609558105</v>
      </c>
      <c r="O18">
        <v>-1.7951724529266357</v>
      </c>
      <c r="P18">
        <v>-1.7942347526550293</v>
      </c>
      <c r="Q18">
        <v>-1.7927544116973877</v>
      </c>
      <c r="R18">
        <v>-1.7928316593170166</v>
      </c>
      <c r="S18">
        <v>-1.7899161577224731</v>
      </c>
      <c r="T18">
        <v>-1.7869945764541626</v>
      </c>
      <c r="U18">
        <v>-1.787671685218811</v>
      </c>
      <c r="V18">
        <v>-1.78645920753479</v>
      </c>
      <c r="W18">
        <v>-1.7947791814804077</v>
      </c>
      <c r="X18">
        <v>-1.7983478307723999</v>
      </c>
      <c r="Y18">
        <v>-1.7955746650695801</v>
      </c>
      <c r="Z18">
        <v>-1.7909928560256958</v>
      </c>
      <c r="AA18">
        <v>-1.7827185392379761</v>
      </c>
      <c r="AB18">
        <v>-1.7682417631149292</v>
      </c>
      <c r="AC18">
        <v>-1.7476369142532349</v>
      </c>
      <c r="AD18">
        <v>-1.7284679412841797</v>
      </c>
      <c r="AE18">
        <v>-1.7285224199295044</v>
      </c>
      <c r="AF18">
        <v>-1.7255393266677856</v>
      </c>
      <c r="AG18">
        <v>-1.7176167964935303</v>
      </c>
      <c r="AH18">
        <v>-1.4307847023010254</v>
      </c>
      <c r="AI18">
        <v>-1.2084921598434448</v>
      </c>
      <c r="AJ18">
        <v>-1.1975432634353638</v>
      </c>
      <c r="AK18">
        <v>-1.2050663232803345</v>
      </c>
      <c r="AL18">
        <v>-1.2329354286193848</v>
      </c>
      <c r="AM18">
        <v>-1.2774713039398193</v>
      </c>
      <c r="AN18">
        <v>-1.3234124183654785</v>
      </c>
      <c r="AO18">
        <v>-1.3573540449142456</v>
      </c>
      <c r="AP18">
        <v>-1.4240610599517822</v>
      </c>
      <c r="AQ18">
        <v>-1.6819581985473633</v>
      </c>
      <c r="AR18">
        <v>-1.7977163791656494</v>
      </c>
      <c r="AS18">
        <v>-1.7974002361297607</v>
      </c>
      <c r="AT18">
        <v>-1.8029884099960327</v>
      </c>
      <c r="AU18">
        <v>-1.8626271486282349</v>
      </c>
      <c r="AV18">
        <v>-1.878098726272583</v>
      </c>
      <c r="AW18">
        <v>-1.8835442066192627</v>
      </c>
      <c r="AX18">
        <v>-1.8321671485900879</v>
      </c>
      <c r="AY18">
        <v>-1.7613507509231567</v>
      </c>
      <c r="AZ18">
        <v>-1.714934229850769</v>
      </c>
      <c r="BA18">
        <v>-1.7111014127731323</v>
      </c>
      <c r="BB18">
        <v>-1.7000331878662109</v>
      </c>
      <c r="BC18">
        <v>-1.7098439931869507</v>
      </c>
      <c r="BD18">
        <v>-1.7523787021636963</v>
      </c>
      <c r="BE18">
        <v>-1.7952654361724854</v>
      </c>
      <c r="BF18">
        <v>-1.796222448348999</v>
      </c>
      <c r="BG18">
        <v>-1.7891461849212646</v>
      </c>
      <c r="BH18">
        <v>-1.7945023775100708</v>
      </c>
      <c r="BI18">
        <v>-1.7633399963378906</v>
      </c>
      <c r="BJ18">
        <v>-1.7237149477005005</v>
      </c>
      <c r="BK18">
        <v>-1.6919289827346802</v>
      </c>
      <c r="BL18">
        <v>-1.6812511682510376</v>
      </c>
      <c r="BM18">
        <v>-1.6663795709609985</v>
      </c>
      <c r="BN18">
        <v>-1.6322522163391113</v>
      </c>
      <c r="BO18">
        <v>-1.5938920974731445</v>
      </c>
      <c r="BP18">
        <v>-1.5871820449829102</v>
      </c>
      <c r="BQ18">
        <v>-1.5758339166641235</v>
      </c>
      <c r="BR18">
        <v>-1.5673389434814453</v>
      </c>
      <c r="BS18">
        <v>-1.5456093549728394</v>
      </c>
      <c r="BT18">
        <v>-1.5401840209960938</v>
      </c>
      <c r="BU18">
        <v>-1.5443764925003052</v>
      </c>
      <c r="BV18">
        <v>-1.5559985637664795</v>
      </c>
      <c r="BW18">
        <v>-1.5508661270141602</v>
      </c>
      <c r="BX18">
        <v>-1.5558120012283325</v>
      </c>
      <c r="BY18">
        <v>-1.6158629655838013</v>
      </c>
      <c r="BZ18">
        <v>-1.6412301063537598</v>
      </c>
      <c r="CA18">
        <v>-1.6355117559432983</v>
      </c>
      <c r="CB18">
        <v>-1.5721698999404907</v>
      </c>
      <c r="CC18">
        <v>-1.4016480445861816</v>
      </c>
      <c r="CD18">
        <v>-1.3276708126068115</v>
      </c>
      <c r="CE18">
        <v>-1.3212095499038696</v>
      </c>
      <c r="CF18">
        <v>-1.3074970245361328</v>
      </c>
      <c r="CG18">
        <v>-1.2199263572692871</v>
      </c>
      <c r="CH18">
        <v>-1.155764102935791</v>
      </c>
      <c r="CI18">
        <v>-1.1612832546234131</v>
      </c>
      <c r="CJ18">
        <v>-1.1746973991394043</v>
      </c>
      <c r="CK18">
        <v>-1.1997617483139038</v>
      </c>
      <c r="CL18">
        <v>-1.2447563409805298</v>
      </c>
      <c r="CM18">
        <v>-1.300946831703186</v>
      </c>
      <c r="CN18">
        <v>-1.3503397703170776</v>
      </c>
      <c r="CO18">
        <v>-1.4002763032913208</v>
      </c>
      <c r="CP18">
        <v>-1.4448961019515991</v>
      </c>
      <c r="CQ18">
        <v>-1.4847073554992676</v>
      </c>
      <c r="CR18">
        <v>-1.5620032548904419</v>
      </c>
      <c r="CS18">
        <v>-1.5910512208938599</v>
      </c>
      <c r="CT18">
        <v>-1.5856077671051025</v>
      </c>
      <c r="CU18">
        <v>-1.5684807300567627</v>
      </c>
      <c r="CV18">
        <v>-1.5473028421401978</v>
      </c>
      <c r="CW18">
        <v>-1.5219160318374634</v>
      </c>
      <c r="CX18">
        <v>-1.500152587890625</v>
      </c>
      <c r="CY18">
        <v>-1.4907162189483643</v>
      </c>
      <c r="CZ18">
        <v>-1.4905701875686646</v>
      </c>
      <c r="DA18">
        <v>-1.4864404201507568</v>
      </c>
      <c r="DB18">
        <v>-1.4644367694854736</v>
      </c>
      <c r="DC18">
        <v>-1.4587018489837646</v>
      </c>
      <c r="DD18">
        <v>-1.4119917154312134</v>
      </c>
      <c r="DE18">
        <v>-1.3959341049194336</v>
      </c>
      <c r="DF18">
        <v>-1.3825550079345703</v>
      </c>
      <c r="DG18">
        <v>-1.3746309280395508</v>
      </c>
      <c r="DH18">
        <v>-1.3836383819580078</v>
      </c>
      <c r="DI18">
        <v>-1.3816711902618408</v>
      </c>
      <c r="DJ18">
        <v>-1.3748918771743774</v>
      </c>
      <c r="DK18">
        <v>-1.3713624477386475</v>
      </c>
      <c r="DL18">
        <v>-1.3703218698501587</v>
      </c>
      <c r="DM18">
        <v>-1.3730331659317017</v>
      </c>
      <c r="DN18">
        <v>-1.3755905628204346</v>
      </c>
      <c r="DO18">
        <v>-1.3871451616287231</v>
      </c>
      <c r="DP18">
        <v>-1.4296544790267944</v>
      </c>
      <c r="DQ18">
        <v>-1.4449774026870728</v>
      </c>
      <c r="DR18">
        <v>-1.45167076587677</v>
      </c>
      <c r="DS18">
        <v>-1.4534838199615479</v>
      </c>
      <c r="DT18">
        <v>-1.4425287246704102</v>
      </c>
      <c r="DU18">
        <v>-1.4999463558197021</v>
      </c>
      <c r="DV18">
        <v>-1.6055927276611328</v>
      </c>
      <c r="DW18">
        <v>-1.5757018327713013</v>
      </c>
      <c r="DX18">
        <v>-1.5478135347366333</v>
      </c>
      <c r="DY18">
        <v>-1.536813497543335</v>
      </c>
      <c r="DZ18">
        <v>-1.5317500829696655</v>
      </c>
      <c r="EA18">
        <v>-1.5276566743850708</v>
      </c>
      <c r="EB18">
        <v>-1.5206601619720459</v>
      </c>
      <c r="EC18">
        <v>-1.5167907476425171</v>
      </c>
      <c r="ED18">
        <v>-1.514955997467041</v>
      </c>
      <c r="EE18">
        <v>-1.5117181539535522</v>
      </c>
      <c r="EF18">
        <v>-1.5105139017105103</v>
      </c>
      <c r="EG18">
        <v>-1.5056169033050537</v>
      </c>
      <c r="EH18">
        <v>-1.4943439960479736</v>
      </c>
      <c r="EI18">
        <v>-1.4925498962402344</v>
      </c>
      <c r="EJ18">
        <v>-1.493739128112793</v>
      </c>
      <c r="EK18">
        <v>-1.4870924949645996</v>
      </c>
      <c r="EL18">
        <v>-1.4914233684539795</v>
      </c>
      <c r="EM18">
        <v>-1.4922333955764771</v>
      </c>
      <c r="EN18">
        <v>-1.4910843372344971</v>
      </c>
      <c r="EO18">
        <v>-1.4915186166763306</v>
      </c>
      <c r="EP18">
        <v>-1.4935698509216309</v>
      </c>
      <c r="EQ18">
        <v>-1.4959770441055298</v>
      </c>
      <c r="ER18">
        <v>-1.4964373111724854</v>
      </c>
      <c r="ES18">
        <v>-1.4963614940643311</v>
      </c>
      <c r="ET18">
        <v>-1.4964816570281982</v>
      </c>
      <c r="EU18">
        <v>-1.4965701103210449</v>
      </c>
      <c r="EV18">
        <v>-1.4954986572265625</v>
      </c>
      <c r="EW18">
        <v>-1.4955849647521973</v>
      </c>
      <c r="EX18">
        <v>-1.4960559606552124</v>
      </c>
      <c r="EY18">
        <v>-1.5041407346725464</v>
      </c>
      <c r="EZ18">
        <v>-1.5218201875686646</v>
      </c>
      <c r="FA18">
        <v>-1.5389094352722168</v>
      </c>
      <c r="FB18">
        <v>-1.5511478185653687</v>
      </c>
      <c r="FC18">
        <v>-1.567736029624939</v>
      </c>
      <c r="FD18">
        <v>-1.5775092840194702</v>
      </c>
      <c r="FE18">
        <v>-1.5941933393478394</v>
      </c>
      <c r="FF18">
        <v>-1.6285127401351929</v>
      </c>
      <c r="FG18">
        <v>-1.6263260841369629</v>
      </c>
      <c r="FH18">
        <v>-1.5773522853851318</v>
      </c>
      <c r="FI18">
        <v>-1.5811434984207153</v>
      </c>
      <c r="FJ18">
        <v>-1.4894198179244995</v>
      </c>
      <c r="FK18">
        <v>-1.478151798248291</v>
      </c>
      <c r="FL18">
        <v>-1.4941544532775879</v>
      </c>
      <c r="FM18">
        <v>-1.6393191814422607</v>
      </c>
      <c r="FN18">
        <v>-1.604527473449707</v>
      </c>
      <c r="FO18">
        <v>-1.5715397596359253</v>
      </c>
      <c r="FP18">
        <v>-1.5375971794128418</v>
      </c>
      <c r="FQ18">
        <v>-1.5057218074798584</v>
      </c>
      <c r="FR18">
        <v>-1.4803922176361084</v>
      </c>
      <c r="FS18">
        <v>-1.4689261913299561</v>
      </c>
      <c r="FT18">
        <v>-1.4775228500366211</v>
      </c>
      <c r="FU18">
        <v>-1.4987965822219849</v>
      </c>
      <c r="FV18">
        <v>-1.518526554107666</v>
      </c>
      <c r="FW18">
        <v>-1.52093505859375</v>
      </c>
      <c r="FX18">
        <v>-1.5109184980392456</v>
      </c>
      <c r="FY18">
        <v>-1.5185381174087524</v>
      </c>
      <c r="FZ18">
        <v>-1.5223734378814697</v>
      </c>
      <c r="GA18">
        <v>-1.5326195955276489</v>
      </c>
      <c r="GB18">
        <v>-1.5419960021972656</v>
      </c>
      <c r="GC18">
        <v>-1.5428433418273926</v>
      </c>
      <c r="GD18">
        <v>-1.5442609786987305</v>
      </c>
      <c r="GE18">
        <v>-1.5454626083374023</v>
      </c>
      <c r="GF18">
        <v>-1.5247343778610229</v>
      </c>
      <c r="GG18">
        <v>-1.4867449998855591</v>
      </c>
      <c r="GH18">
        <v>-1.4082379341125488</v>
      </c>
      <c r="GI18">
        <v>-1.4311054944992065</v>
      </c>
      <c r="GJ18">
        <v>-1.4849897623062134</v>
      </c>
      <c r="GK18">
        <v>-1.5063087940216064</v>
      </c>
      <c r="GL18">
        <v>-1.5167821645736694</v>
      </c>
      <c r="GM18">
        <v>-1.5063828229904175</v>
      </c>
      <c r="GN18">
        <v>-1.5364254713058472</v>
      </c>
      <c r="GO18">
        <v>-1.5902862548828125</v>
      </c>
      <c r="GP18">
        <v>-1.5925846099853516</v>
      </c>
      <c r="GQ18">
        <v>-1.5967106819152832</v>
      </c>
      <c r="GR18">
        <v>-1.6065669059753418</v>
      </c>
      <c r="GS18">
        <v>-1.6226465702056885</v>
      </c>
      <c r="GT18">
        <v>-1.6505783796310425</v>
      </c>
      <c r="GU18">
        <v>-1.669154167175293</v>
      </c>
      <c r="GV18">
        <v>-1.7013130187988281</v>
      </c>
      <c r="GW18">
        <v>-1.7564921379089355</v>
      </c>
      <c r="GX18">
        <v>-1.7875078916549683</v>
      </c>
      <c r="GY18">
        <v>-1.8159372806549072</v>
      </c>
      <c r="GZ18">
        <v>-1.8636223077774048</v>
      </c>
      <c r="HA18">
        <v>-1.91029953956604</v>
      </c>
      <c r="HB18">
        <v>-1.8967007398605347</v>
      </c>
      <c r="HC18">
        <v>-1.9305324554443359</v>
      </c>
      <c r="HD18">
        <v>-1.9434033632278442</v>
      </c>
      <c r="HE18">
        <v>-1.954655647277832</v>
      </c>
      <c r="HF18">
        <v>-1.9465764760971069</v>
      </c>
      <c r="HG18">
        <v>-1.9482030868530273</v>
      </c>
      <c r="HH18">
        <v>-1.9409635066986084</v>
      </c>
      <c r="HI18">
        <v>-1.9480875730514526</v>
      </c>
      <c r="HJ18">
        <v>-1.9472372531890869</v>
      </c>
      <c r="HK18">
        <v>-1.9446208477020264</v>
      </c>
      <c r="HL18">
        <v>-1.9447164535522461</v>
      </c>
      <c r="HM18">
        <v>-1.9358285665512085</v>
      </c>
      <c r="HN18">
        <v>-1.9137771129608154</v>
      </c>
      <c r="HO18">
        <v>-1.8958284854888916</v>
      </c>
      <c r="HP18">
        <v>-1.9003273248672485</v>
      </c>
      <c r="HQ18">
        <v>-1.888157844543457</v>
      </c>
      <c r="HR18">
        <v>-1.8876965045928955</v>
      </c>
      <c r="HS18">
        <v>-1.9019029140472412</v>
      </c>
      <c r="HT18">
        <v>-1.9221581220626831</v>
      </c>
      <c r="HU18">
        <v>-1.8924301862716675</v>
      </c>
      <c r="HV18">
        <v>-1.8351442813873291</v>
      </c>
      <c r="HW18">
        <v>-1.8331587314605713</v>
      </c>
      <c r="HX18">
        <v>-1.8505303859710693</v>
      </c>
      <c r="HY18">
        <v>-1.8678439855575562</v>
      </c>
      <c r="HZ18">
        <v>-1.8742104768753052</v>
      </c>
      <c r="IA18">
        <v>-1.874559760093689</v>
      </c>
      <c r="IB18">
        <v>-1.8844758272171021</v>
      </c>
      <c r="IC18">
        <v>-1.8767296075820923</v>
      </c>
      <c r="ID18">
        <v>-1.8447948694229126</v>
      </c>
      <c r="IE18">
        <v>-1.8042668104171753</v>
      </c>
      <c r="IF18">
        <v>-1.7487748861312866</v>
      </c>
      <c r="IG18">
        <v>-1.7758934497833252</v>
      </c>
      <c r="IH18">
        <v>-1.7747496366500854</v>
      </c>
      <c r="II18">
        <v>-1.7547004222869873</v>
      </c>
      <c r="IJ18">
        <v>-1.7814992666244507</v>
      </c>
      <c r="IK18">
        <v>-1.7386842966079712</v>
      </c>
      <c r="IL18">
        <v>-1.7379226684570313</v>
      </c>
      <c r="IM18">
        <v>-1.7306132316589355</v>
      </c>
      <c r="IN18">
        <v>-1.7265878915786743</v>
      </c>
      <c r="IO18">
        <v>-1.7281811237335205</v>
      </c>
      <c r="IP18">
        <v>-1.7318873405456543</v>
      </c>
      <c r="IQ18">
        <v>-1.7361152172088623</v>
      </c>
      <c r="IR18">
        <v>-1.7393289804458618</v>
      </c>
      <c r="IS18">
        <v>-1.7394605875015259</v>
      </c>
      <c r="IT18">
        <v>-1.7368401288986206</v>
      </c>
      <c r="IU18">
        <v>-1.7430189847946167</v>
      </c>
      <c r="IV18">
        <v>-1.7440668344497681</v>
      </c>
      <c r="IW18">
        <v>-1.7447842359542847</v>
      </c>
      <c r="IX18">
        <v>-1.7439618110656738</v>
      </c>
      <c r="IY18">
        <v>-1.7447925806045532</v>
      </c>
      <c r="IZ18">
        <v>-1.7667298316955566</v>
      </c>
      <c r="JA18">
        <v>-1.7691842317581177</v>
      </c>
      <c r="JB18">
        <v>-1.7912517786026001</v>
      </c>
      <c r="JC18">
        <v>-1.8024393320083618</v>
      </c>
      <c r="JD18">
        <v>-1.7948530912399292</v>
      </c>
      <c r="JE18">
        <v>-1.7880334854125977</v>
      </c>
      <c r="JF18">
        <v>-1.7866306304931641</v>
      </c>
      <c r="JG18">
        <v>-1.789070725440979</v>
      </c>
      <c r="JH18">
        <v>-1.790949821472168</v>
      </c>
      <c r="JI18">
        <v>-1.7873436212539673</v>
      </c>
      <c r="JJ18">
        <v>-1.7844239473342896</v>
      </c>
      <c r="JK18">
        <v>-1.7801895141601563</v>
      </c>
      <c r="JL18">
        <v>-1.7744982242584229</v>
      </c>
      <c r="JM18">
        <v>-1.7528283596038818</v>
      </c>
      <c r="JN18">
        <v>-1.7494735717773438</v>
      </c>
    </row>
    <row r="19" spans="1:274">
      <c r="A19" t="s">
        <v>35</v>
      </c>
      <c r="B19">
        <v>-1.7513306140899658</v>
      </c>
      <c r="C19">
        <v>-1.7553386688232422</v>
      </c>
      <c r="D19">
        <v>-1.7592473030090332</v>
      </c>
      <c r="E19">
        <v>-1.7647175788879395</v>
      </c>
      <c r="F19">
        <v>-1.7687867879867554</v>
      </c>
      <c r="G19">
        <v>-1.7734898328781128</v>
      </c>
      <c r="H19">
        <v>-1.7812250852584839</v>
      </c>
      <c r="I19">
        <v>-1.7891343832015991</v>
      </c>
      <c r="J19">
        <v>-1.7941907644271851</v>
      </c>
      <c r="K19">
        <v>-1.7988132238388062</v>
      </c>
      <c r="L19">
        <v>-1.8033604621887207</v>
      </c>
      <c r="M19">
        <v>-1.8058921098709106</v>
      </c>
      <c r="N19">
        <v>-1.8086930513381958</v>
      </c>
      <c r="O19">
        <v>-1.808379054069519</v>
      </c>
      <c r="P19">
        <v>-1.8077319860458374</v>
      </c>
      <c r="Q19">
        <v>-1.8062584400177002</v>
      </c>
      <c r="R19">
        <v>-1.8051522970199585</v>
      </c>
      <c r="S19">
        <v>-1.8025854825973511</v>
      </c>
      <c r="T19">
        <v>-1.7998474836349487</v>
      </c>
      <c r="U19">
        <v>-1.7983773946762085</v>
      </c>
      <c r="V19">
        <v>-1.7959299087524414</v>
      </c>
      <c r="W19">
        <v>-1.8041831254959106</v>
      </c>
      <c r="X19">
        <v>-1.8076993227005005</v>
      </c>
      <c r="Y19">
        <v>-1.8053557872772217</v>
      </c>
      <c r="Z19">
        <v>-1.8036483526229858</v>
      </c>
      <c r="AA19">
        <v>-1.8032749891281128</v>
      </c>
      <c r="AB19">
        <v>-1.799465537071228</v>
      </c>
      <c r="AC19">
        <v>-1.7887265682220459</v>
      </c>
      <c r="AD19">
        <v>-1.7717921733856201</v>
      </c>
      <c r="AE19">
        <v>-1.7760676145553589</v>
      </c>
      <c r="AF19">
        <v>-1.7719248533248901</v>
      </c>
      <c r="AG19">
        <v>-1.7651185989379883</v>
      </c>
      <c r="AH19">
        <v>-1.4927678108215332</v>
      </c>
      <c r="AI19">
        <v>-1.2869058847427368</v>
      </c>
      <c r="AJ19">
        <v>-1.287508487701416</v>
      </c>
      <c r="AK19">
        <v>-1.3066345453262329</v>
      </c>
      <c r="AL19">
        <v>-1.3464311361312866</v>
      </c>
      <c r="AM19">
        <v>-1.397424578666687</v>
      </c>
      <c r="AN19">
        <v>-1.4460951089859009</v>
      </c>
      <c r="AO19">
        <v>-1.4850080013275146</v>
      </c>
      <c r="AP19">
        <v>-1.5625840425491333</v>
      </c>
      <c r="AQ19">
        <v>-1.7823847532272339</v>
      </c>
      <c r="AR19">
        <v>-1.884562611579895</v>
      </c>
      <c r="AS19">
        <v>-1.8852337598800659</v>
      </c>
      <c r="AT19">
        <v>-1.8950068950653076</v>
      </c>
      <c r="AU19">
        <v>-1.9695547819137573</v>
      </c>
      <c r="AV19">
        <v>-1.9920649528503418</v>
      </c>
      <c r="AW19">
        <v>-2.0020253658294678</v>
      </c>
      <c r="AX19">
        <v>-1.9603034257888794</v>
      </c>
      <c r="AY19">
        <v>-1.8849277496337891</v>
      </c>
      <c r="AZ19">
        <v>-1.839818000793457</v>
      </c>
      <c r="BA19">
        <v>-1.8167996406555176</v>
      </c>
      <c r="BB19">
        <v>-1.7737874984741211</v>
      </c>
      <c r="BC19">
        <v>-1.7362323999404907</v>
      </c>
      <c r="BD19">
        <v>-1.7246555089950562</v>
      </c>
      <c r="BE19">
        <v>-1.7272377014160156</v>
      </c>
      <c r="BF19">
        <v>-1.7116563320159912</v>
      </c>
      <c r="BG19">
        <v>-1.6895453929901123</v>
      </c>
      <c r="BH19">
        <v>-1.7955387830734253</v>
      </c>
      <c r="BI19">
        <v>-1.8255840539932251</v>
      </c>
      <c r="BJ19">
        <v>-1.8595764636993408</v>
      </c>
      <c r="BK19">
        <v>-1.8822214603424072</v>
      </c>
      <c r="BL19">
        <v>-1.9323458671569824</v>
      </c>
      <c r="BM19">
        <v>-1.9692866802215576</v>
      </c>
      <c r="BN19">
        <v>-1.9893136024475098</v>
      </c>
      <c r="BO19">
        <v>-2.0331351757049561</v>
      </c>
      <c r="BP19">
        <v>-2.0774612426757813</v>
      </c>
      <c r="BQ19">
        <v>-2.114825963973999</v>
      </c>
      <c r="BR19">
        <v>-2.157827615737915</v>
      </c>
      <c r="BS19">
        <v>-2.1676526069641113</v>
      </c>
      <c r="BT19">
        <v>-2.1494088172912598</v>
      </c>
      <c r="BU19">
        <v>-2.1417837142944336</v>
      </c>
      <c r="BV19">
        <v>-2.0902981758117676</v>
      </c>
      <c r="BW19">
        <v>-2.0665032863616943</v>
      </c>
      <c r="BX19">
        <v>-2.0615170001983643</v>
      </c>
      <c r="BY19">
        <v>-2.0060310363769531</v>
      </c>
      <c r="BZ19">
        <v>-2.0332152843475342</v>
      </c>
      <c r="CA19">
        <v>-2.0607478618621826</v>
      </c>
      <c r="CB19">
        <v>-2.1122934818267822</v>
      </c>
      <c r="CC19">
        <v>-2.2363712787628174</v>
      </c>
      <c r="CD19">
        <v>-2.2431390285491943</v>
      </c>
      <c r="CE19">
        <v>-2.1916284561157227</v>
      </c>
      <c r="CF19">
        <v>-2.1643731594085693</v>
      </c>
      <c r="CG19">
        <v>-2.1626756191253662</v>
      </c>
      <c r="CH19">
        <v>-2.1523840427398682</v>
      </c>
      <c r="CI19">
        <v>-2.1504220962524414</v>
      </c>
      <c r="CJ19">
        <v>-2.1493146419525146</v>
      </c>
      <c r="CK19">
        <v>-2.1477017402648926</v>
      </c>
      <c r="CL19">
        <v>-2.1431660652160645</v>
      </c>
      <c r="CM19">
        <v>-2.1334741115570068</v>
      </c>
      <c r="CN19">
        <v>-2.1079502105712891</v>
      </c>
      <c r="CO19">
        <v>-2.089956521987915</v>
      </c>
      <c r="CP19">
        <v>-2.0639915466308594</v>
      </c>
      <c r="CQ19">
        <v>-2.0628044605255127</v>
      </c>
      <c r="CR19">
        <v>-1.9546952247619629</v>
      </c>
      <c r="CS19">
        <v>-1.9353928565979004</v>
      </c>
      <c r="CT19">
        <v>-1.9192323684692383</v>
      </c>
      <c r="CU19">
        <v>-1.8903970718383789</v>
      </c>
      <c r="CV19">
        <v>-1.8665636777877808</v>
      </c>
      <c r="CW19">
        <v>-1.8516557216644287</v>
      </c>
      <c r="CX19">
        <v>-1.830625057220459</v>
      </c>
      <c r="CY19">
        <v>-1.8042838573455811</v>
      </c>
      <c r="CZ19">
        <v>-1.7908583879470825</v>
      </c>
      <c r="DA19">
        <v>-1.7669384479522705</v>
      </c>
      <c r="DB19">
        <v>-1.7448688745498657</v>
      </c>
      <c r="DC19">
        <v>-1.7618334293365479</v>
      </c>
      <c r="DD19">
        <v>-1.7178022861480713</v>
      </c>
      <c r="DE19">
        <v>-1.7150112390518188</v>
      </c>
      <c r="DF19">
        <v>-1.7042554616928101</v>
      </c>
      <c r="DG19">
        <v>-1.7102718353271484</v>
      </c>
      <c r="DH19">
        <v>-1.7029443979263306</v>
      </c>
      <c r="DI19">
        <v>-1.7046562433242798</v>
      </c>
      <c r="DJ19">
        <v>-1.7041956186294556</v>
      </c>
      <c r="DK19">
        <v>-1.6965672969818115</v>
      </c>
      <c r="DL19">
        <v>-1.6862869262695313</v>
      </c>
      <c r="DM19">
        <v>-1.6700534820556641</v>
      </c>
      <c r="DN19">
        <v>-1.6510962247848511</v>
      </c>
      <c r="DO19">
        <v>-1.6239998340606689</v>
      </c>
      <c r="DP19">
        <v>-1.583559513092041</v>
      </c>
      <c r="DQ19">
        <v>-1.5806701183319092</v>
      </c>
      <c r="DR19">
        <v>-1.5793681144714355</v>
      </c>
      <c r="DS19">
        <v>-1.6459269523620605</v>
      </c>
      <c r="DT19">
        <v>-1.6409646272659302</v>
      </c>
      <c r="DU19">
        <v>-1.5260857343673706</v>
      </c>
      <c r="DV19">
        <v>-1.4698483943939209</v>
      </c>
      <c r="DW19">
        <v>-1.4573423862457275</v>
      </c>
      <c r="DX19">
        <v>-1.4558680057525635</v>
      </c>
      <c r="DY19">
        <v>-1.4362555742263794</v>
      </c>
      <c r="DZ19">
        <v>-1.4168250560760498</v>
      </c>
      <c r="EA19">
        <v>-1.4274134635925293</v>
      </c>
      <c r="EB19">
        <v>-1.4439021348953247</v>
      </c>
      <c r="EC19">
        <v>-1.4455798864364624</v>
      </c>
      <c r="ED19">
        <v>-1.4401795864105225</v>
      </c>
      <c r="EE19">
        <v>-1.4550011157989502</v>
      </c>
      <c r="EF19">
        <v>-1.4539037942886353</v>
      </c>
      <c r="EG19">
        <v>-1.4556940793991089</v>
      </c>
      <c r="EH19">
        <v>-1.467643141746521</v>
      </c>
      <c r="EI19">
        <v>-1.4754214286804199</v>
      </c>
      <c r="EJ19">
        <v>-1.467737078666687</v>
      </c>
      <c r="EK19">
        <v>-1.4725581407546997</v>
      </c>
      <c r="EL19">
        <v>-1.4672465324401855</v>
      </c>
      <c r="EM19">
        <v>-1.469989538192749</v>
      </c>
      <c r="EN19">
        <v>-1.4741181135177612</v>
      </c>
      <c r="EO19">
        <v>-1.4626538753509521</v>
      </c>
      <c r="EP19">
        <v>-1.4506208896636963</v>
      </c>
      <c r="EQ19">
        <v>-1.4502842426300049</v>
      </c>
      <c r="ER19">
        <v>-1.4507510662078857</v>
      </c>
      <c r="ES19">
        <v>-1.4506282806396484</v>
      </c>
      <c r="ET19">
        <v>-1.4506670236587524</v>
      </c>
      <c r="EU19">
        <v>-1.4506498575210571</v>
      </c>
      <c r="EV19">
        <v>-1.47239089012146</v>
      </c>
      <c r="EW19">
        <v>-1.4722931385040283</v>
      </c>
      <c r="EX19">
        <v>-1.4682270288467407</v>
      </c>
      <c r="EY19">
        <v>-1.45930016040802</v>
      </c>
      <c r="EZ19">
        <v>-1.4312217235565186</v>
      </c>
      <c r="FA19">
        <v>-1.4249686002731323</v>
      </c>
      <c r="FB19">
        <v>-1.4184426069259644</v>
      </c>
      <c r="FC19">
        <v>-1.4264416694641113</v>
      </c>
      <c r="FD19">
        <v>-1.4614077806472778</v>
      </c>
      <c r="FE19">
        <v>-1.4897431135177612</v>
      </c>
      <c r="FF19">
        <v>-1.5079478025436401</v>
      </c>
      <c r="FG19">
        <v>-1.5309029817581177</v>
      </c>
      <c r="FH19">
        <v>-1.5413728952407837</v>
      </c>
      <c r="FI19">
        <v>-1.5884308815002441</v>
      </c>
      <c r="FJ19">
        <v>-1.7026435136795044</v>
      </c>
      <c r="FK19">
        <v>-1.6652700901031494</v>
      </c>
      <c r="FL19">
        <v>-1.6531867980957031</v>
      </c>
      <c r="FM19">
        <v>-1.7293883562088013</v>
      </c>
      <c r="FN19">
        <v>-1.7250804901123047</v>
      </c>
      <c r="FO19">
        <v>-1.7205055952072144</v>
      </c>
      <c r="FP19">
        <v>-1.7281948328018188</v>
      </c>
      <c r="FQ19">
        <v>-1.7218219041824341</v>
      </c>
      <c r="FR19">
        <v>-1.7204227447509766</v>
      </c>
      <c r="FS19">
        <v>-1.7282956838607788</v>
      </c>
      <c r="FT19">
        <v>-1.7321357727050781</v>
      </c>
      <c r="FU19">
        <v>-1.736951470375061</v>
      </c>
      <c r="FV19">
        <v>-1.7410281896591187</v>
      </c>
      <c r="FW19">
        <v>-1.7356382608413696</v>
      </c>
      <c r="FX19">
        <v>-1.7208527326583862</v>
      </c>
      <c r="FY19">
        <v>-1.6882219314575195</v>
      </c>
      <c r="FZ19">
        <v>-1.6727991104125977</v>
      </c>
      <c r="GA19">
        <v>-1.6564110517501831</v>
      </c>
      <c r="GB19">
        <v>-1.6626918315887451</v>
      </c>
      <c r="GC19">
        <v>-1.6759634017944336</v>
      </c>
      <c r="GD19">
        <v>-1.6815254688262939</v>
      </c>
      <c r="GE19">
        <v>-1.663287878036499</v>
      </c>
      <c r="GF19">
        <v>-1.6676092147827148</v>
      </c>
      <c r="GG19">
        <v>-1.6842499971389771</v>
      </c>
      <c r="GH19">
        <v>-1.6920183897018433</v>
      </c>
      <c r="GI19">
        <v>-1.7223758697509766</v>
      </c>
      <c r="GJ19">
        <v>-1.7492232322692871</v>
      </c>
      <c r="GK19">
        <v>-1.7609462738037109</v>
      </c>
      <c r="GL19">
        <v>-1.7903784513473511</v>
      </c>
      <c r="GM19">
        <v>-1.8764173984527588</v>
      </c>
      <c r="GN19">
        <v>-1.8673794269561768</v>
      </c>
      <c r="GO19">
        <v>-1.8231501579284668</v>
      </c>
      <c r="GP19">
        <v>-1.8115730285644531</v>
      </c>
      <c r="GQ19">
        <v>-1.8211733102798462</v>
      </c>
      <c r="GR19">
        <v>-1.8370629549026489</v>
      </c>
      <c r="GS19">
        <v>-1.8728151321411133</v>
      </c>
      <c r="GT19">
        <v>-1.9011920690536499</v>
      </c>
      <c r="GU19">
        <v>-1.9070137739181519</v>
      </c>
      <c r="GV19">
        <v>-1.9531580209732056</v>
      </c>
      <c r="GW19">
        <v>-1.9992629289627075</v>
      </c>
      <c r="GX19">
        <v>-2.002788782119751</v>
      </c>
      <c r="GY19">
        <v>-1.9950704574584961</v>
      </c>
      <c r="GZ19">
        <v>-1.9938113689422607</v>
      </c>
      <c r="HA19">
        <v>-1.9861234426498413</v>
      </c>
      <c r="HB19">
        <v>-1.9246212244033813</v>
      </c>
      <c r="HC19">
        <v>-1.8878717422485352</v>
      </c>
      <c r="HD19">
        <v>-1.8728067874908447</v>
      </c>
      <c r="HE19">
        <v>-1.8577713966369629</v>
      </c>
      <c r="HF19">
        <v>-1.8516942262649536</v>
      </c>
      <c r="HG19">
        <v>-1.8673781156539917</v>
      </c>
      <c r="HH19">
        <v>-1.8668090105056763</v>
      </c>
      <c r="HI19">
        <v>-1.8795125484466553</v>
      </c>
      <c r="HJ19">
        <v>-1.8804168701171875</v>
      </c>
      <c r="HK19">
        <v>-1.8808865547180176</v>
      </c>
      <c r="HL19">
        <v>-1.8875641822814941</v>
      </c>
      <c r="HM19">
        <v>-1.8167197704315186</v>
      </c>
      <c r="HN19">
        <v>-1.7647591829299927</v>
      </c>
      <c r="HO19">
        <v>-1.7801978588104248</v>
      </c>
      <c r="HP19">
        <v>-1.8081127405166626</v>
      </c>
      <c r="HQ19">
        <v>-1.8137685060501099</v>
      </c>
      <c r="HR19">
        <v>-1.8324935436248779</v>
      </c>
      <c r="HS19">
        <v>-1.8555150032043457</v>
      </c>
      <c r="HT19">
        <v>-1.8848690986633301</v>
      </c>
      <c r="HU19">
        <v>-1.8837889432907104</v>
      </c>
      <c r="HV19">
        <v>-1.836462140083313</v>
      </c>
      <c r="HW19">
        <v>-1.833059549331665</v>
      </c>
      <c r="HX19">
        <v>-1.8429731130599976</v>
      </c>
      <c r="HY19">
        <v>-1.8605837821960449</v>
      </c>
      <c r="HZ19">
        <v>-1.8921581506729126</v>
      </c>
      <c r="IA19">
        <v>-1.9074721336364746</v>
      </c>
      <c r="IB19">
        <v>-1.9354202747344971</v>
      </c>
      <c r="IC19">
        <v>-1.9491533041000366</v>
      </c>
      <c r="ID19">
        <v>-1.9330774545669556</v>
      </c>
      <c r="IE19">
        <v>-1.9024614095687866</v>
      </c>
      <c r="IF19">
        <v>-1.8483809232711792</v>
      </c>
      <c r="IG19">
        <v>-1.8676985502243042</v>
      </c>
      <c r="IH19">
        <v>-1.8628681898117065</v>
      </c>
      <c r="II19">
        <v>-1.8370627164840698</v>
      </c>
      <c r="IJ19">
        <v>-1.8655236959457397</v>
      </c>
      <c r="IK19">
        <v>-1.8200829029083252</v>
      </c>
      <c r="IL19">
        <v>-1.8185981512069702</v>
      </c>
      <c r="IM19">
        <v>-1.8101663589477539</v>
      </c>
      <c r="IN19">
        <v>-1.8053566217422485</v>
      </c>
      <c r="IO19">
        <v>-1.8000515699386597</v>
      </c>
      <c r="IP19">
        <v>-1.7969000339508057</v>
      </c>
      <c r="IQ19">
        <v>-1.7966043949127197</v>
      </c>
      <c r="IR19">
        <v>-1.7952067852020264</v>
      </c>
      <c r="IS19">
        <v>-1.7892768383026123</v>
      </c>
      <c r="IT19">
        <v>-1.7798305749893188</v>
      </c>
      <c r="IU19">
        <v>-1.784482479095459</v>
      </c>
      <c r="IV19">
        <v>-1.7776672840118408</v>
      </c>
      <c r="IW19">
        <v>-1.7724617719650269</v>
      </c>
      <c r="IX19">
        <v>-1.7672247886657715</v>
      </c>
      <c r="IY19">
        <v>-1.7612292766571045</v>
      </c>
      <c r="IZ19">
        <v>-1.7770079374313354</v>
      </c>
      <c r="JA19">
        <v>-1.7758216857910156</v>
      </c>
      <c r="JB19">
        <v>-1.7956651449203491</v>
      </c>
      <c r="JC19">
        <v>-1.8095430135726929</v>
      </c>
      <c r="JD19">
        <v>-1.8027248382568359</v>
      </c>
      <c r="JE19">
        <v>-1.7973968982696533</v>
      </c>
      <c r="JF19">
        <v>-1.795793890953064</v>
      </c>
      <c r="JG19">
        <v>-1.7990889549255371</v>
      </c>
      <c r="JH19">
        <v>-1.8026251792907715</v>
      </c>
      <c r="JI19">
        <v>-1.7977551221847534</v>
      </c>
      <c r="JJ19">
        <v>-1.7983766794204712</v>
      </c>
      <c r="JK19">
        <v>-1.7999458312988281</v>
      </c>
      <c r="JL19">
        <v>-1.7943936586380005</v>
      </c>
      <c r="JM19">
        <v>-1.7772729396820068</v>
      </c>
      <c r="JN19">
        <v>-1.7753535509109497</v>
      </c>
    </row>
    <row r="20" spans="1:274">
      <c r="A20" t="s">
        <v>36</v>
      </c>
      <c r="B20">
        <v>1.2383743524551392</v>
      </c>
      <c r="C20">
        <v>1.2388511896133423</v>
      </c>
      <c r="D20">
        <v>1.2418134212493896</v>
      </c>
      <c r="E20">
        <v>1.2427905797958374</v>
      </c>
      <c r="F20">
        <v>1.2437974214553833</v>
      </c>
      <c r="G20">
        <v>1.2446912527084351</v>
      </c>
      <c r="H20">
        <v>1.2449239492416382</v>
      </c>
      <c r="I20">
        <v>1.2441462278366089</v>
      </c>
      <c r="J20">
        <v>1.2438331842422485</v>
      </c>
      <c r="K20">
        <v>1.2453244924545288</v>
      </c>
      <c r="L20">
        <v>1.2470207214355469</v>
      </c>
      <c r="M20">
        <v>1.2471250295639038</v>
      </c>
      <c r="N20">
        <v>1.246178150177002</v>
      </c>
      <c r="O20">
        <v>1.2472633123397827</v>
      </c>
      <c r="P20">
        <v>1.2487037181854248</v>
      </c>
      <c r="Q20">
        <v>1.2495801448822021</v>
      </c>
      <c r="R20">
        <v>1.2506445646286011</v>
      </c>
      <c r="S20">
        <v>1.251439094543457</v>
      </c>
      <c r="T20">
        <v>1.252177357673645</v>
      </c>
      <c r="U20">
        <v>1.2512142658233643</v>
      </c>
      <c r="V20">
        <v>1.2513099908828735</v>
      </c>
      <c r="W20">
        <v>1.2518700361251831</v>
      </c>
      <c r="X20">
        <v>1.2506492137908936</v>
      </c>
      <c r="Y20">
        <v>1.2489292621612549</v>
      </c>
      <c r="Z20">
        <v>1.2494919300079346</v>
      </c>
      <c r="AA20">
        <v>1.2512333393096924</v>
      </c>
      <c r="AB20">
        <v>1.2491365671157837</v>
      </c>
      <c r="AC20">
        <v>1.2544492483139038</v>
      </c>
      <c r="AD20">
        <v>1.2537137269973755</v>
      </c>
      <c r="AE20">
        <v>1.2586888074874878</v>
      </c>
      <c r="AF20">
        <v>1.2553144693374634</v>
      </c>
      <c r="AG20">
        <v>1.2469022274017334</v>
      </c>
      <c r="AH20">
        <v>1.2360883951187134</v>
      </c>
      <c r="AI20">
        <v>1.2291468381881714</v>
      </c>
      <c r="AJ20">
        <v>1.2242511510848999</v>
      </c>
      <c r="AK20">
        <v>1.2163428068161011</v>
      </c>
      <c r="AL20">
        <v>1.2138149738311768</v>
      </c>
      <c r="AM20">
        <v>1.2150936126708984</v>
      </c>
      <c r="AN20">
        <v>1.209122896194458</v>
      </c>
      <c r="AO20">
        <v>1.2079699039459229</v>
      </c>
      <c r="AP20">
        <v>1.2056994438171387</v>
      </c>
      <c r="AQ20">
        <v>1.1783615350723267</v>
      </c>
      <c r="AR20">
        <v>1.1618682146072388</v>
      </c>
      <c r="AS20">
        <v>1.1503682136535645</v>
      </c>
      <c r="AT20">
        <v>1.1342319250106812</v>
      </c>
      <c r="AU20">
        <v>1.1157189607620239</v>
      </c>
      <c r="AV20">
        <v>1.1006019115447998</v>
      </c>
      <c r="AW20">
        <v>1.08241868019104</v>
      </c>
      <c r="AX20">
        <v>1.0663262605667114</v>
      </c>
      <c r="AY20">
        <v>1.0376008749008179</v>
      </c>
      <c r="AZ20">
        <v>0.99067223072052002</v>
      </c>
      <c r="BA20">
        <v>0.93305706977844238</v>
      </c>
      <c r="BB20">
        <v>0.86458414793014526</v>
      </c>
      <c r="BC20">
        <v>0.80561643838882446</v>
      </c>
      <c r="BD20">
        <v>0.7578580379486084</v>
      </c>
      <c r="BE20">
        <v>0.70414167642593384</v>
      </c>
      <c r="BF20">
        <v>0.65138107538223267</v>
      </c>
      <c r="BG20">
        <v>0.5920332670211792</v>
      </c>
      <c r="BH20">
        <v>0.43270695209503174</v>
      </c>
      <c r="BI20">
        <v>0.48649823665618896</v>
      </c>
      <c r="BJ20">
        <v>0.51612186431884766</v>
      </c>
      <c r="BK20">
        <v>0.44106206297874451</v>
      </c>
      <c r="BL20">
        <v>0.42957255244255066</v>
      </c>
      <c r="BM20">
        <v>0.41336411237716675</v>
      </c>
      <c r="BN20">
        <v>0.34506943821907043</v>
      </c>
      <c r="BO20">
        <v>0.2909119725227356</v>
      </c>
      <c r="BP20">
        <v>0.32953929901123047</v>
      </c>
      <c r="BQ20">
        <v>0.23024451732635498</v>
      </c>
      <c r="BR20">
        <v>0.15387615561485291</v>
      </c>
      <c r="BS20">
        <v>7.4966594576835632E-2</v>
      </c>
      <c r="BT20">
        <v>7.8615769743919373E-3</v>
      </c>
      <c r="BU20">
        <v>-1.7236728221178055E-2</v>
      </c>
      <c r="BV20">
        <v>-3.9288818836212158E-2</v>
      </c>
      <c r="BW20">
        <v>-8.413250744342804E-2</v>
      </c>
      <c r="BX20">
        <v>-0.15422680974006653</v>
      </c>
      <c r="BY20">
        <v>-0.22330839931964874</v>
      </c>
      <c r="BZ20">
        <v>-0.23344789445400238</v>
      </c>
      <c r="CA20">
        <v>-0.22066344320774078</v>
      </c>
      <c r="CB20">
        <v>-0.20026524364948273</v>
      </c>
      <c r="CC20">
        <v>-0.17698456346988678</v>
      </c>
      <c r="CD20">
        <v>-0.15742647647857666</v>
      </c>
      <c r="CE20">
        <v>-0.1860164999961853</v>
      </c>
      <c r="CF20">
        <v>-0.21978069841861725</v>
      </c>
      <c r="CG20">
        <v>-0.19760069251060486</v>
      </c>
      <c r="CH20">
        <v>-0.15876671671867371</v>
      </c>
      <c r="CI20">
        <v>-0.13933917880058289</v>
      </c>
      <c r="CJ20">
        <v>-0.11484864354133606</v>
      </c>
      <c r="CK20">
        <v>-8.4089569747447968E-2</v>
      </c>
      <c r="CL20">
        <v>-4.9853380769491196E-2</v>
      </c>
      <c r="CM20">
        <v>-1.8513772636651993E-2</v>
      </c>
      <c r="CN20">
        <v>-5.1530944183468819E-3</v>
      </c>
      <c r="CO20">
        <v>1.8509067595005035E-2</v>
      </c>
      <c r="CP20">
        <v>4.0062539279460907E-2</v>
      </c>
      <c r="CQ20">
        <v>6.392969936132431E-2</v>
      </c>
      <c r="CR20">
        <v>9.6228465437889099E-2</v>
      </c>
      <c r="CS20">
        <v>0.10781899094581604</v>
      </c>
      <c r="CT20">
        <v>0.11970219761133194</v>
      </c>
      <c r="CU20">
        <v>0.12665601074695587</v>
      </c>
      <c r="CV20">
        <v>0.12541675567626953</v>
      </c>
      <c r="CW20">
        <v>0.12886214256286621</v>
      </c>
      <c r="CX20">
        <v>0.13973523676395416</v>
      </c>
      <c r="CY20">
        <v>0.15360504388809204</v>
      </c>
      <c r="CZ20">
        <v>0.16773474216461182</v>
      </c>
      <c r="DA20">
        <v>0.18347644805908203</v>
      </c>
      <c r="DB20">
        <v>0.1865507960319519</v>
      </c>
      <c r="DC20">
        <v>0.18412061035633087</v>
      </c>
      <c r="DD20">
        <v>0.18043343722820282</v>
      </c>
      <c r="DE20">
        <v>0.18879714608192444</v>
      </c>
      <c r="DF20">
        <v>0.18962284922599792</v>
      </c>
      <c r="DG20">
        <v>0.17673005163669586</v>
      </c>
      <c r="DH20">
        <v>0.17799454927444458</v>
      </c>
      <c r="DI20">
        <v>0.18008343875408173</v>
      </c>
      <c r="DJ20">
        <v>0.17947377264499664</v>
      </c>
      <c r="DK20">
        <v>0.1748032420873642</v>
      </c>
      <c r="DL20">
        <v>0.16696454584598541</v>
      </c>
      <c r="DM20">
        <v>0.15848450362682343</v>
      </c>
      <c r="DN20">
        <v>0.15054655075073242</v>
      </c>
      <c r="DO20">
        <v>0.1395476758480072</v>
      </c>
      <c r="DP20">
        <v>0.12213271856307983</v>
      </c>
      <c r="DQ20">
        <v>0.12002883106470108</v>
      </c>
      <c r="DR20">
        <v>9.7190506756305695E-2</v>
      </c>
      <c r="DS20">
        <v>7.5184784829616547E-2</v>
      </c>
      <c r="DT20">
        <v>6.6283389925956726E-2</v>
      </c>
      <c r="DU20">
        <v>5.9303373098373413E-2</v>
      </c>
      <c r="DV20">
        <v>3.2627604901790619E-2</v>
      </c>
      <c r="DW20">
        <v>2.0137298852205276E-2</v>
      </c>
      <c r="DX20">
        <v>1.3856751844286919E-2</v>
      </c>
      <c r="DY20">
        <v>1.3020285405218601E-2</v>
      </c>
      <c r="DZ20">
        <v>9.9292527884244919E-3</v>
      </c>
      <c r="EA20">
        <v>-4.6899905428290367E-3</v>
      </c>
      <c r="EB20">
        <v>-2.1069632843136787E-2</v>
      </c>
      <c r="EC20">
        <v>-2.4239778518676758E-2</v>
      </c>
      <c r="ED20">
        <v>-2.4067005142569542E-2</v>
      </c>
      <c r="EE20">
        <v>-4.0456932038068771E-2</v>
      </c>
      <c r="EF20">
        <v>-3.9266481995582581E-2</v>
      </c>
      <c r="EG20">
        <v>-4.3216541409492493E-2</v>
      </c>
      <c r="EH20">
        <v>-5.3239326924085617E-2</v>
      </c>
      <c r="EI20">
        <v>-5.9502020478248596E-2</v>
      </c>
      <c r="EJ20">
        <v>-5.6430842727422714E-2</v>
      </c>
      <c r="EK20">
        <v>-6.0289610177278519E-2</v>
      </c>
      <c r="EL20">
        <v>-5.9990514069795609E-2</v>
      </c>
      <c r="EM20">
        <v>-6.661650538444519E-2</v>
      </c>
      <c r="EN20">
        <v>-7.1822278201580048E-2</v>
      </c>
      <c r="EO20">
        <v>-6.2584787607192993E-2</v>
      </c>
      <c r="EP20">
        <v>-5.4998680949211121E-2</v>
      </c>
      <c r="EQ20">
        <v>-5.6904975324869156E-2</v>
      </c>
      <c r="ER20">
        <v>-5.6494656950235367E-2</v>
      </c>
      <c r="ES20">
        <v>-5.6349989026784897E-2</v>
      </c>
      <c r="ET20">
        <v>-5.637003481388092E-2</v>
      </c>
      <c r="EU20">
        <v>-5.6333396583795547E-2</v>
      </c>
      <c r="EV20">
        <v>-7.0729777216911316E-2</v>
      </c>
      <c r="EW20">
        <v>-7.0271007716655731E-2</v>
      </c>
      <c r="EX20">
        <v>-6.0335829854011536E-2</v>
      </c>
      <c r="EY20">
        <v>-5.0605416297912598E-2</v>
      </c>
      <c r="EZ20">
        <v>-2.5984244421124458E-2</v>
      </c>
      <c r="FA20">
        <v>-3.8497000932693481E-3</v>
      </c>
      <c r="FB20">
        <v>2.4991447106003761E-2</v>
      </c>
      <c r="FC20">
        <v>5.662228912115097E-2</v>
      </c>
      <c r="FD20">
        <v>9.2548266053199768E-2</v>
      </c>
      <c r="FE20">
        <v>0.11760233342647552</v>
      </c>
      <c r="FF20">
        <v>0.1216617152094841</v>
      </c>
      <c r="FG20">
        <v>0.10346966981887817</v>
      </c>
      <c r="FH20">
        <v>6.2212776392698288E-2</v>
      </c>
      <c r="FI20">
        <v>4.7006182372570038E-2</v>
      </c>
      <c r="FJ20">
        <v>6.4560815691947937E-2</v>
      </c>
      <c r="FK20">
        <v>4.2307440191507339E-2</v>
      </c>
      <c r="FL20">
        <v>2.1995231509208679E-2</v>
      </c>
      <c r="FM20">
        <v>7.7198848128318787E-2</v>
      </c>
      <c r="FN20">
        <v>7.3392458260059357E-2</v>
      </c>
      <c r="FO20">
        <v>6.7078948020935059E-2</v>
      </c>
      <c r="FP20">
        <v>5.7764627039432526E-2</v>
      </c>
      <c r="FQ20">
        <v>6.1891548335552216E-2</v>
      </c>
      <c r="FR20">
        <v>6.9235421717166901E-2</v>
      </c>
      <c r="FS20">
        <v>7.7730834484100342E-2</v>
      </c>
      <c r="FT20">
        <v>8.9750558137893677E-2</v>
      </c>
      <c r="FU20">
        <v>9.7405269742012024E-2</v>
      </c>
      <c r="FV20">
        <v>9.7813479602336884E-2</v>
      </c>
      <c r="FW20">
        <v>9.0956047177314758E-2</v>
      </c>
      <c r="FX20">
        <v>6.9992907345294952E-2</v>
      </c>
      <c r="FY20">
        <v>6.650640070438385E-2</v>
      </c>
      <c r="FZ20">
        <v>6.9047294557094574E-2</v>
      </c>
      <c r="GA20">
        <v>8.5996583104133606E-2</v>
      </c>
      <c r="GB20">
        <v>7.5265847146511078E-2</v>
      </c>
      <c r="GC20">
        <v>1.9802331924438477E-2</v>
      </c>
      <c r="GD20">
        <v>-6.3194865360856056E-3</v>
      </c>
      <c r="GE20">
        <v>-4.0695719420909882E-2</v>
      </c>
      <c r="GF20">
        <v>-8.2912333309650421E-2</v>
      </c>
      <c r="GG20">
        <v>-0.13052058219909668</v>
      </c>
      <c r="GH20">
        <v>-0.18903538584709167</v>
      </c>
      <c r="GI20">
        <v>-0.22183945775032043</v>
      </c>
      <c r="GJ20">
        <v>-0.22637110948562622</v>
      </c>
      <c r="GK20">
        <v>-0.21549955010414124</v>
      </c>
      <c r="GL20">
        <v>-0.19917270541191101</v>
      </c>
      <c r="GM20">
        <v>-0.17413583397865295</v>
      </c>
      <c r="GN20">
        <v>-0.13272623717784882</v>
      </c>
      <c r="GO20">
        <v>-8.2568168640136719E-2</v>
      </c>
      <c r="GP20">
        <v>-4.1871447116136551E-2</v>
      </c>
      <c r="GQ20">
        <v>1.7420001327991486E-2</v>
      </c>
      <c r="GR20">
        <v>9.2465102672576904E-2</v>
      </c>
      <c r="GS20">
        <v>0.15319487452507019</v>
      </c>
      <c r="GT20">
        <v>0.1974419504404068</v>
      </c>
      <c r="GU20">
        <v>0.25262084603309631</v>
      </c>
      <c r="GV20">
        <v>0.38080775737762451</v>
      </c>
      <c r="GW20">
        <v>0.466755211353302</v>
      </c>
      <c r="GX20">
        <v>0.52037608623504639</v>
      </c>
      <c r="GY20">
        <v>0.58252733945846558</v>
      </c>
      <c r="GZ20">
        <v>0.63994705677032471</v>
      </c>
      <c r="HA20">
        <v>0.67539209127426147</v>
      </c>
      <c r="HB20">
        <v>0.70444196462631226</v>
      </c>
      <c r="HC20">
        <v>0.7146485447883606</v>
      </c>
      <c r="HD20">
        <v>0.72868567705154419</v>
      </c>
      <c r="HE20">
        <v>0.73609918355941772</v>
      </c>
      <c r="HF20">
        <v>0.73269057273864746</v>
      </c>
      <c r="HG20">
        <v>0.72530078887939453</v>
      </c>
      <c r="HH20">
        <v>0.71496397256851196</v>
      </c>
      <c r="HI20">
        <v>0.70700681209564209</v>
      </c>
      <c r="HJ20">
        <v>0.70826816558837891</v>
      </c>
      <c r="HK20">
        <v>0.71847522258758545</v>
      </c>
      <c r="HL20">
        <v>0.73572587966918945</v>
      </c>
      <c r="HM20">
        <v>0.77448165416717529</v>
      </c>
      <c r="HN20">
        <v>0.82428270578384399</v>
      </c>
      <c r="HO20">
        <v>0.87658947706222534</v>
      </c>
      <c r="HP20">
        <v>0.93050259351730347</v>
      </c>
      <c r="HQ20">
        <v>0.98012065887451172</v>
      </c>
      <c r="HR20">
        <v>1.0232002735137939</v>
      </c>
      <c r="HS20">
        <v>1.0452642440795898</v>
      </c>
      <c r="HT20">
        <v>1.0494908094406128</v>
      </c>
      <c r="HU20">
        <v>1.0558245182037354</v>
      </c>
      <c r="HV20">
        <v>1.0555412769317627</v>
      </c>
      <c r="HW20">
        <v>1.0542590618133545</v>
      </c>
      <c r="HX20">
        <v>1.0512076616287231</v>
      </c>
      <c r="HY20">
        <v>1.0552065372467041</v>
      </c>
      <c r="HZ20">
        <v>1.0696243047714233</v>
      </c>
      <c r="IA20">
        <v>1.0835237503051758</v>
      </c>
      <c r="IB20">
        <v>1.09217369556427</v>
      </c>
      <c r="IC20">
        <v>1.1029337644577026</v>
      </c>
      <c r="ID20">
        <v>1.1177986860275269</v>
      </c>
      <c r="IE20">
        <v>1.1357665061950684</v>
      </c>
      <c r="IF20">
        <v>1.1620877981185913</v>
      </c>
      <c r="IG20">
        <v>1.1654311418533325</v>
      </c>
      <c r="IH20">
        <v>1.168213963508606</v>
      </c>
      <c r="II20">
        <v>1.1664201021194458</v>
      </c>
      <c r="IJ20">
        <v>1.16950523853302</v>
      </c>
      <c r="IK20">
        <v>1.1681691408157349</v>
      </c>
      <c r="IL20">
        <v>1.1712077856063843</v>
      </c>
      <c r="IM20">
        <v>1.1787370443344116</v>
      </c>
      <c r="IN20">
        <v>1.1859661340713501</v>
      </c>
      <c r="IO20">
        <v>1.1884793043136597</v>
      </c>
      <c r="IP20">
        <v>1.188495397567749</v>
      </c>
      <c r="IQ20">
        <v>1.1934270858764648</v>
      </c>
      <c r="IR20">
        <v>1.1993362903594971</v>
      </c>
      <c r="IS20">
        <v>1.2028716802597046</v>
      </c>
      <c r="IT20">
        <v>1.2059400081634521</v>
      </c>
      <c r="IU20">
        <v>1.2128047943115234</v>
      </c>
      <c r="IV20">
        <v>1.2159277200698853</v>
      </c>
      <c r="IW20">
        <v>1.2233068943023682</v>
      </c>
      <c r="IX20">
        <v>1.2296136617660522</v>
      </c>
      <c r="IY20">
        <v>1.2328379154205322</v>
      </c>
      <c r="IZ20">
        <v>1.2296890020370483</v>
      </c>
      <c r="JA20">
        <v>1.2314538955688477</v>
      </c>
      <c r="JB20">
        <v>1.2286813259124756</v>
      </c>
      <c r="JC20">
        <v>1.2283052206039429</v>
      </c>
      <c r="JD20">
        <v>1.2248349189758301</v>
      </c>
      <c r="JE20">
        <v>1.2231353521347046</v>
      </c>
      <c r="JF20">
        <v>1.2202204465866089</v>
      </c>
      <c r="JG20">
        <v>1.2175348997116089</v>
      </c>
      <c r="JH20">
        <v>1.2159618139266968</v>
      </c>
      <c r="JI20">
        <v>1.2131649255752563</v>
      </c>
      <c r="JJ20">
        <v>1.2139096260070801</v>
      </c>
      <c r="JK20">
        <v>1.2153955698013306</v>
      </c>
      <c r="JL20">
        <v>1.2149816751480103</v>
      </c>
      <c r="JM20">
        <v>1.2147001028060913</v>
      </c>
      <c r="JN20">
        <v>1.2145727872848511</v>
      </c>
    </row>
    <row r="21" spans="1:274">
      <c r="A21" t="s">
        <v>37</v>
      </c>
      <c r="B21">
        <v>2.763812430202961E-2</v>
      </c>
      <c r="C21">
        <v>2.763812430202961E-2</v>
      </c>
      <c r="D21">
        <v>2.7509728446602821E-2</v>
      </c>
      <c r="E21">
        <v>2.956797182559967E-2</v>
      </c>
      <c r="F21">
        <v>2.708195336163044E-2</v>
      </c>
      <c r="G21">
        <v>2.6487547904253006E-2</v>
      </c>
      <c r="H21">
        <v>2.5573916733264923E-2</v>
      </c>
      <c r="I21">
        <v>2.5756442919373512E-2</v>
      </c>
      <c r="J21">
        <v>2.8511157259345055E-2</v>
      </c>
      <c r="K21">
        <v>3.0141174793243408E-2</v>
      </c>
      <c r="L21">
        <v>3.0239088460803032E-2</v>
      </c>
      <c r="M21">
        <v>3.1119666993618011E-2</v>
      </c>
      <c r="N21">
        <v>3.0307214707136154E-2</v>
      </c>
      <c r="O21">
        <v>2.7885723859071732E-2</v>
      </c>
      <c r="P21">
        <v>2.5669869035482407E-2</v>
      </c>
      <c r="Q21">
        <v>2.5820091366767883E-2</v>
      </c>
      <c r="R21">
        <v>2.5142034515738487E-2</v>
      </c>
      <c r="S21">
        <v>2.2233832627534866E-2</v>
      </c>
      <c r="T21">
        <v>2.5304008275270462E-2</v>
      </c>
      <c r="U21">
        <v>2.5357143953442574E-2</v>
      </c>
      <c r="V21">
        <v>3.4263722598552704E-2</v>
      </c>
      <c r="W21">
        <v>3.7472877651453018E-2</v>
      </c>
      <c r="X21">
        <v>2.6816554367542267E-2</v>
      </c>
      <c r="Y21">
        <v>3.0601289123296738E-2</v>
      </c>
      <c r="Z21">
        <v>5.3733579814434052E-2</v>
      </c>
      <c r="AA21">
        <v>6.8450406193733215E-2</v>
      </c>
      <c r="AB21">
        <v>6.3863791525363922E-2</v>
      </c>
      <c r="AC21">
        <v>5.7129628956317902E-2</v>
      </c>
      <c r="AD21">
        <v>5.4523177444934845E-2</v>
      </c>
      <c r="AE21">
        <v>5.8687940239906311E-2</v>
      </c>
      <c r="AF21">
        <v>3.9532802999019623E-2</v>
      </c>
      <c r="AG21">
        <v>7.3038011789321899E-2</v>
      </c>
      <c r="AH21">
        <v>7.0044174790382385E-2</v>
      </c>
      <c r="AI21">
        <v>8.0008029937744141E-2</v>
      </c>
      <c r="AJ21">
        <v>0.12186989188194275</v>
      </c>
      <c r="AK21">
        <v>0.14832697808742523</v>
      </c>
      <c r="AL21">
        <v>0.16073089838027954</v>
      </c>
      <c r="AM21">
        <v>0.1527198851108551</v>
      </c>
      <c r="AN21">
        <v>0.14406333863735199</v>
      </c>
      <c r="AO21">
        <v>0.1517215371131897</v>
      </c>
      <c r="AP21">
        <v>9.8628267645835876E-2</v>
      </c>
      <c r="AQ21">
        <v>0.12368121743202209</v>
      </c>
      <c r="AR21">
        <v>0.10009559988975525</v>
      </c>
      <c r="AS21">
        <v>7.6812565326690674E-2</v>
      </c>
      <c r="AT21">
        <v>8.7375268340110779E-2</v>
      </c>
      <c r="AU21">
        <v>0.10825330018997192</v>
      </c>
      <c r="AV21">
        <v>0.1747850626707077</v>
      </c>
      <c r="AW21">
        <v>0.24534156918525696</v>
      </c>
      <c r="AX21">
        <v>0.40377980470657349</v>
      </c>
      <c r="AY21">
        <v>0.48577278852462769</v>
      </c>
      <c r="AZ21">
        <v>0.56571114063262939</v>
      </c>
      <c r="BA21">
        <v>0.65292608737945557</v>
      </c>
      <c r="BB21">
        <v>0.71875327825546265</v>
      </c>
      <c r="BC21">
        <v>0.77527326345443726</v>
      </c>
      <c r="BD21">
        <v>0.82285887002944946</v>
      </c>
      <c r="BE21">
        <v>0.85960143804550171</v>
      </c>
      <c r="BF21">
        <v>0.93276298046112061</v>
      </c>
      <c r="BG21">
        <v>0.88705575466156006</v>
      </c>
      <c r="BH21">
        <v>1.0824049711227417</v>
      </c>
      <c r="BI21">
        <v>1.1207308769226074</v>
      </c>
      <c r="BJ21">
        <v>0.9815603494644165</v>
      </c>
      <c r="BK21">
        <v>0.87954068183898926</v>
      </c>
      <c r="BL21">
        <v>0.86567014455795288</v>
      </c>
      <c r="BM21">
        <v>0.90072649717330933</v>
      </c>
      <c r="BN21">
        <v>0.96036404371261597</v>
      </c>
      <c r="BO21">
        <v>1.0630216598510742</v>
      </c>
      <c r="BP21">
        <v>1.2194118499755859</v>
      </c>
      <c r="BQ21">
        <v>1.1930193901062012</v>
      </c>
      <c r="BR21">
        <v>0.99012273550033569</v>
      </c>
      <c r="BS21">
        <v>0.88646239042282104</v>
      </c>
      <c r="BT21">
        <v>0.79167056083679199</v>
      </c>
      <c r="BU21">
        <v>0.7862999439239502</v>
      </c>
      <c r="BV21">
        <v>0.80984193086624146</v>
      </c>
      <c r="BW21">
        <v>0.78362458944320679</v>
      </c>
      <c r="BX21">
        <v>0.73675996065139771</v>
      </c>
      <c r="BY21">
        <v>0.76407718658447266</v>
      </c>
      <c r="BZ21">
        <v>0.80126720666885376</v>
      </c>
      <c r="CA21">
        <v>0.80604380369186401</v>
      </c>
      <c r="CB21">
        <v>0.89281344413757324</v>
      </c>
      <c r="CC21">
        <v>0.72621572017669678</v>
      </c>
      <c r="CD21">
        <v>0.6132315993309021</v>
      </c>
      <c r="CE21">
        <v>0.60527145862579346</v>
      </c>
      <c r="CF21">
        <v>0.64866477251052856</v>
      </c>
      <c r="CG21">
        <v>0.64309269189834595</v>
      </c>
      <c r="CH21">
        <v>0.41987013816833496</v>
      </c>
      <c r="CI21">
        <v>0.15437954664230347</v>
      </c>
      <c r="CJ21">
        <v>0.16124966740608215</v>
      </c>
      <c r="CK21">
        <v>0.23404857516288757</v>
      </c>
      <c r="CL21">
        <v>0.3427281379699707</v>
      </c>
      <c r="CM21">
        <v>0.44111275672912598</v>
      </c>
      <c r="CN21">
        <v>0.45814463496208191</v>
      </c>
      <c r="CO21">
        <v>0.42858231067657471</v>
      </c>
      <c r="CP21">
        <v>0.43386319279670715</v>
      </c>
      <c r="CQ21">
        <v>0.81695544719696045</v>
      </c>
      <c r="CR21">
        <v>0.72741162776947021</v>
      </c>
      <c r="CS21">
        <v>0.29197511076927185</v>
      </c>
      <c r="CT21">
        <v>0.13612668216228485</v>
      </c>
      <c r="CU21">
        <v>0.14718382060527802</v>
      </c>
      <c r="CV21">
        <v>0.14600726962089539</v>
      </c>
      <c r="CW21">
        <v>0.15018074214458466</v>
      </c>
      <c r="CX21">
        <v>0.18390990793704987</v>
      </c>
      <c r="CY21">
        <v>0.21415852010250092</v>
      </c>
      <c r="CZ21">
        <v>0.16888049244880676</v>
      </c>
      <c r="DA21">
        <v>9.0616092085838318E-2</v>
      </c>
      <c r="DB21">
        <v>0.13604265451431274</v>
      </c>
      <c r="DC21">
        <v>9.3460917472839355E-2</v>
      </c>
      <c r="DD21">
        <v>7.0259653031826019E-2</v>
      </c>
      <c r="DE21">
        <v>0.13033074140548706</v>
      </c>
      <c r="DF21">
        <v>6.1202883720397949E-2</v>
      </c>
      <c r="DG21">
        <v>6.5882571041584015E-2</v>
      </c>
      <c r="DH21">
        <v>6.9081678986549377E-2</v>
      </c>
      <c r="DI21">
        <v>5.6295718997716904E-2</v>
      </c>
      <c r="DJ21">
        <v>5.8088295161724091E-2</v>
      </c>
      <c r="DK21">
        <v>8.4178134799003601E-2</v>
      </c>
      <c r="DL21">
        <v>0.11313385516405106</v>
      </c>
      <c r="DM21">
        <v>0.13030433654785156</v>
      </c>
      <c r="DN21">
        <v>0.15252897143363953</v>
      </c>
      <c r="DO21">
        <v>0.21443396806716919</v>
      </c>
      <c r="DP21">
        <v>0.22933676838874817</v>
      </c>
      <c r="DQ21">
        <v>0.15825420618057251</v>
      </c>
      <c r="DR21">
        <v>0.22951476275920868</v>
      </c>
      <c r="DS21">
        <v>0.17813491821289063</v>
      </c>
      <c r="DT21">
        <v>0.30582144856452942</v>
      </c>
      <c r="DU21">
        <v>0.44695872068405151</v>
      </c>
      <c r="DV21">
        <v>0.12673893570899963</v>
      </c>
      <c r="DW21">
        <v>8.8461786508560181E-2</v>
      </c>
      <c r="DX21">
        <v>0.12354318797588348</v>
      </c>
      <c r="DY21">
        <v>0.15150004625320435</v>
      </c>
      <c r="DZ21">
        <v>9.424031525850296E-2</v>
      </c>
      <c r="EA21">
        <v>2.9795756563544273E-2</v>
      </c>
      <c r="EB21">
        <v>7.2961822152137756E-2</v>
      </c>
      <c r="EC21">
        <v>0.1187988817691803</v>
      </c>
      <c r="ED21">
        <v>5.6909989565610886E-2</v>
      </c>
      <c r="EE21">
        <v>5.5546846240758896E-2</v>
      </c>
      <c r="EF21">
        <v>0.10026511549949646</v>
      </c>
      <c r="EG21">
        <v>5.7144064456224442E-2</v>
      </c>
      <c r="EH21">
        <v>5.4690718650817871E-2</v>
      </c>
      <c r="EI21">
        <v>8.1503763794898987E-2</v>
      </c>
      <c r="EJ21">
        <v>3.9384026080369949E-2</v>
      </c>
      <c r="EK21">
        <v>1.9575729966163635E-2</v>
      </c>
      <c r="EL21">
        <v>1.748720183968544E-2</v>
      </c>
      <c r="EM21">
        <v>3.7221841514110565E-2</v>
      </c>
      <c r="EN21">
        <v>6.402800977230072E-2</v>
      </c>
      <c r="EO21">
        <v>8.0711513757705688E-2</v>
      </c>
      <c r="EP21">
        <v>5.4480616003274918E-2</v>
      </c>
      <c r="EQ21">
        <v>9.1565214097499847E-3</v>
      </c>
      <c r="ER21">
        <v>1.9648945890367031E-3</v>
      </c>
      <c r="ES21">
        <v>2.3866400588303804E-3</v>
      </c>
      <c r="ET21">
        <v>1.1085420846939087E-2</v>
      </c>
      <c r="EU21">
        <v>6.9946445524692535E-2</v>
      </c>
      <c r="EV21">
        <v>7.9308964312076569E-2</v>
      </c>
      <c r="EW21">
        <v>3.962823748588562E-2</v>
      </c>
      <c r="EX21">
        <v>7.3377922177314758E-2</v>
      </c>
      <c r="EY21">
        <v>0.11737693846225739</v>
      </c>
      <c r="EZ21">
        <v>0.18282349407672882</v>
      </c>
      <c r="FA21">
        <v>0.20637054741382599</v>
      </c>
      <c r="FB21">
        <v>0.17931966483592987</v>
      </c>
      <c r="FC21">
        <v>0.19706656038761139</v>
      </c>
      <c r="FD21">
        <v>0.19992807507514954</v>
      </c>
      <c r="FE21">
        <v>0.1215415745973587</v>
      </c>
      <c r="FF21">
        <v>8.2324899733066559E-2</v>
      </c>
      <c r="FG21">
        <v>9.9649809300899506E-2</v>
      </c>
      <c r="FH21">
        <v>0.12979555130004883</v>
      </c>
      <c r="FI21">
        <v>0.39508473873138428</v>
      </c>
      <c r="FJ21">
        <v>0.34711572527885437</v>
      </c>
      <c r="FK21">
        <v>0.10978591442108154</v>
      </c>
      <c r="FL21">
        <v>0.27233612537384033</v>
      </c>
      <c r="FM21">
        <v>0.18529370427131653</v>
      </c>
      <c r="FN21">
        <v>0.11362435668706894</v>
      </c>
      <c r="FO21">
        <v>8.9153207838535309E-2</v>
      </c>
      <c r="FP21">
        <v>9.2466488480567932E-2</v>
      </c>
      <c r="FQ21">
        <v>8.9293777942657471E-2</v>
      </c>
      <c r="FR21">
        <v>6.0842216014862061E-2</v>
      </c>
      <c r="FS21">
        <v>6.0556516051292419E-2</v>
      </c>
      <c r="FT21">
        <v>5.5494073778390884E-2</v>
      </c>
      <c r="FU21">
        <v>5.3200278431177139E-2</v>
      </c>
      <c r="FV21">
        <v>7.5383968651294708E-2</v>
      </c>
      <c r="FW21">
        <v>0.14150881767272949</v>
      </c>
      <c r="FX21">
        <v>0.32533556222915649</v>
      </c>
      <c r="FY21">
        <v>0.45372581481933594</v>
      </c>
      <c r="FZ21">
        <v>0.4315793514251709</v>
      </c>
      <c r="GA21">
        <v>0.41103827953338623</v>
      </c>
      <c r="GB21">
        <v>0.38567721843719482</v>
      </c>
      <c r="GC21">
        <v>0.44747632741928101</v>
      </c>
      <c r="GD21">
        <v>0.50105684995651245</v>
      </c>
      <c r="GE21">
        <v>0.48499125242233276</v>
      </c>
      <c r="GF21">
        <v>0.47059282660484314</v>
      </c>
      <c r="GG21">
        <v>0.56741374731063843</v>
      </c>
      <c r="GH21">
        <v>0.38896673917770386</v>
      </c>
      <c r="GI21">
        <v>0.31217470765113831</v>
      </c>
      <c r="GJ21">
        <v>0.33402785658836365</v>
      </c>
      <c r="GK21">
        <v>0.34376856684684753</v>
      </c>
      <c r="GL21">
        <v>0.39131852984428406</v>
      </c>
      <c r="GM21">
        <v>0.39743030071258545</v>
      </c>
      <c r="GN21">
        <v>0.4275454580783844</v>
      </c>
      <c r="GO21">
        <v>0.57774138450622559</v>
      </c>
      <c r="GP21">
        <v>0.78593122959136963</v>
      </c>
      <c r="GQ21">
        <v>0.93842446804046631</v>
      </c>
      <c r="GR21">
        <v>0.99602603912353516</v>
      </c>
      <c r="GS21">
        <v>0.97094148397445679</v>
      </c>
      <c r="GT21">
        <v>0.90912824869155884</v>
      </c>
      <c r="GU21">
        <v>0.83511960506439209</v>
      </c>
      <c r="GV21">
        <v>0.75964260101318359</v>
      </c>
      <c r="GW21">
        <v>0.68557494878768921</v>
      </c>
      <c r="GX21">
        <v>0.61960071325302124</v>
      </c>
      <c r="GY21">
        <v>0.57145273685455322</v>
      </c>
      <c r="GZ21">
        <v>0.55677467584609985</v>
      </c>
      <c r="HA21">
        <v>0.59424132108688354</v>
      </c>
      <c r="HB21">
        <v>0.68382793664932251</v>
      </c>
      <c r="HC21">
        <v>0.67614555358886719</v>
      </c>
      <c r="HD21">
        <v>0.58264619112014771</v>
      </c>
      <c r="HE21">
        <v>0.51203101873397827</v>
      </c>
      <c r="HF21">
        <v>0.52605831623077393</v>
      </c>
      <c r="HG21">
        <v>0.63357508182525635</v>
      </c>
      <c r="HH21">
        <v>0.74771922826766968</v>
      </c>
      <c r="HI21">
        <v>0.86685830354690552</v>
      </c>
      <c r="HJ21">
        <v>0.93196696043014526</v>
      </c>
      <c r="HK21">
        <v>0.94736564159393311</v>
      </c>
      <c r="HL21">
        <v>0.98512208461761475</v>
      </c>
      <c r="HM21">
        <v>0.96224325895309448</v>
      </c>
      <c r="HN21">
        <v>0.95874100923538208</v>
      </c>
      <c r="HO21">
        <v>0.97612166404724121</v>
      </c>
      <c r="HP21">
        <v>0.92137730121612549</v>
      </c>
      <c r="HQ21">
        <v>0.88848799467086792</v>
      </c>
      <c r="HR21">
        <v>0.833640456199646</v>
      </c>
      <c r="HS21">
        <v>0.71150970458984375</v>
      </c>
      <c r="HT21">
        <v>0.61899185180664063</v>
      </c>
      <c r="HU21">
        <v>0.50142389535903931</v>
      </c>
      <c r="HV21">
        <v>0.35243111848831177</v>
      </c>
      <c r="HW21">
        <v>0.27905416488647461</v>
      </c>
      <c r="HX21">
        <v>0.25803175568580627</v>
      </c>
      <c r="HY21">
        <v>0.29728686809539795</v>
      </c>
      <c r="HZ21">
        <v>0.30363491177558899</v>
      </c>
      <c r="IA21">
        <v>0.25632452964782715</v>
      </c>
      <c r="IB21">
        <v>0.22326838970184326</v>
      </c>
      <c r="IC21">
        <v>0.20556457340717316</v>
      </c>
      <c r="ID21">
        <v>0.20072305202484131</v>
      </c>
      <c r="IE21">
        <v>0.21928839385509491</v>
      </c>
      <c r="IF21">
        <v>0.23293441534042358</v>
      </c>
      <c r="IG21">
        <v>0.21579371392726898</v>
      </c>
      <c r="IH21">
        <v>0.20999452471733093</v>
      </c>
      <c r="II21">
        <v>0.18899847567081451</v>
      </c>
      <c r="IJ21">
        <v>0.19022056460380554</v>
      </c>
      <c r="IK21">
        <v>0.19115597009658813</v>
      </c>
      <c r="IL21">
        <v>0.17034263908863068</v>
      </c>
      <c r="IM21">
        <v>0.16827298700809479</v>
      </c>
      <c r="IN21">
        <v>0.15117835998535156</v>
      </c>
      <c r="IO21">
        <v>0.11964738368988037</v>
      </c>
      <c r="IP21">
        <v>9.9998466670513153E-2</v>
      </c>
      <c r="IQ21">
        <v>8.8355854153633118E-2</v>
      </c>
      <c r="IR21">
        <v>7.9444676637649536E-2</v>
      </c>
      <c r="IS21">
        <v>7.1297869086265564E-2</v>
      </c>
      <c r="IT21">
        <v>6.1822008341550827E-2</v>
      </c>
      <c r="IU21">
        <v>5.8678131550550461E-2</v>
      </c>
      <c r="IV21">
        <v>6.4403198659420013E-2</v>
      </c>
      <c r="IW21">
        <v>6.5501727163791656E-2</v>
      </c>
      <c r="IX21">
        <v>6.1289463192224503E-2</v>
      </c>
      <c r="IY21">
        <v>4.0674783289432526E-2</v>
      </c>
      <c r="IZ21">
        <v>2.4905383586883545E-2</v>
      </c>
      <c r="JA21">
        <v>1.6589216887950897E-2</v>
      </c>
      <c r="JB21">
        <v>1.3874455355107784E-2</v>
      </c>
      <c r="JC21">
        <v>1.372187864035368E-2</v>
      </c>
      <c r="JD21">
        <v>1.4213075861334801E-2</v>
      </c>
      <c r="JE21">
        <v>1.7040826380252838E-2</v>
      </c>
      <c r="JF21">
        <v>2.1144548431038857E-2</v>
      </c>
      <c r="JG21">
        <v>2.5465918704867363E-2</v>
      </c>
      <c r="JH21">
        <v>3.1825792044401169E-2</v>
      </c>
      <c r="JI21">
        <v>3.7916116416454315E-2</v>
      </c>
      <c r="JJ21">
        <v>2.4337355047464371E-2</v>
      </c>
      <c r="JK21">
        <v>1.8273435533046722E-2</v>
      </c>
      <c r="JL21">
        <v>1.5637800097465515E-2</v>
      </c>
      <c r="JM21">
        <v>1.2698214501142502E-2</v>
      </c>
      <c r="JN21">
        <v>1.002962701022625E-2</v>
      </c>
    </row>
    <row r="22" spans="1:274">
      <c r="A22" t="s">
        <v>38</v>
      </c>
      <c r="B22">
        <v>-6.0170699725858867E-5</v>
      </c>
      <c r="C22">
        <v>-6.0170699725858867E-5</v>
      </c>
      <c r="D22">
        <v>4.3290541507303715E-3</v>
      </c>
      <c r="E22">
        <v>1.2305539101362228E-2</v>
      </c>
      <c r="F22">
        <v>1.1548809707164764E-2</v>
      </c>
      <c r="G22">
        <v>1.191101036965847E-2</v>
      </c>
      <c r="H22">
        <v>1.3879888691008091E-2</v>
      </c>
      <c r="I22">
        <v>1.5017373487353325E-2</v>
      </c>
      <c r="J22">
        <v>1.4479679055511951E-2</v>
      </c>
      <c r="K22">
        <v>1.5074431896209717E-2</v>
      </c>
      <c r="L22">
        <v>1.6892587766051292E-2</v>
      </c>
      <c r="M22">
        <v>1.7530189827084541E-2</v>
      </c>
      <c r="N22">
        <v>1.5674173831939697E-2</v>
      </c>
      <c r="O22">
        <v>1.2687870301306248E-2</v>
      </c>
      <c r="P22">
        <v>1.2566281482577324E-2</v>
      </c>
      <c r="Q22">
        <v>1.1115369386970997E-2</v>
      </c>
      <c r="R22">
        <v>1.0929036885499954E-2</v>
      </c>
      <c r="S22">
        <v>1.2156588025391102E-2</v>
      </c>
      <c r="T22">
        <v>1.1268706060945988E-2</v>
      </c>
      <c r="U22">
        <v>9.9444054067134857E-3</v>
      </c>
      <c r="V22">
        <v>2.3394368588924408E-2</v>
      </c>
      <c r="W22">
        <v>3.03150974214077E-2</v>
      </c>
      <c r="X22">
        <v>2.0983394235372543E-2</v>
      </c>
      <c r="Y22">
        <v>2.6791580021381378E-2</v>
      </c>
      <c r="Z22">
        <v>5.2444048225879669E-2</v>
      </c>
      <c r="AA22">
        <v>6.6276609897613525E-2</v>
      </c>
      <c r="AB22">
        <v>5.5026374757289886E-2</v>
      </c>
      <c r="AC22">
        <v>3.8765706121921539E-2</v>
      </c>
      <c r="AD22">
        <v>3.7483662366867065E-2</v>
      </c>
      <c r="AE22">
        <v>2.9750356450676918E-2</v>
      </c>
      <c r="AF22">
        <v>2.7068408206105232E-2</v>
      </c>
      <c r="AG22">
        <v>-5.4758168756961823E-2</v>
      </c>
      <c r="AH22">
        <v>-6.9893352687358856E-2</v>
      </c>
      <c r="AI22">
        <v>1.5063848346471786E-2</v>
      </c>
      <c r="AJ22">
        <v>0.12154634296894073</v>
      </c>
      <c r="AK22">
        <v>0.14747753739356995</v>
      </c>
      <c r="AL22">
        <v>0.15898853540420532</v>
      </c>
      <c r="AM22">
        <v>0.1514793187379837</v>
      </c>
      <c r="AN22">
        <v>0.1431763768196106</v>
      </c>
      <c r="AO22">
        <v>0.14982414245605469</v>
      </c>
      <c r="AP22">
        <v>-1.472298800945282E-2</v>
      </c>
      <c r="AQ22">
        <v>-9.3677125871181488E-2</v>
      </c>
      <c r="AR22">
        <v>-6.4247667789459229E-2</v>
      </c>
      <c r="AS22">
        <v>-2.2560784593224525E-2</v>
      </c>
      <c r="AT22">
        <v>-5.056135356426239E-3</v>
      </c>
      <c r="AU22">
        <v>1.0001141577959061E-2</v>
      </c>
      <c r="AV22">
        <v>-8.6666151881217957E-2</v>
      </c>
      <c r="AW22">
        <v>-0.18261377513408661</v>
      </c>
      <c r="AX22">
        <v>-0.29564505815505981</v>
      </c>
      <c r="AY22">
        <v>-0.33351081609725952</v>
      </c>
      <c r="AZ22">
        <v>-0.3324543833732605</v>
      </c>
      <c r="BA22">
        <v>-0.35149386525154114</v>
      </c>
      <c r="BB22">
        <v>-0.39773523807525635</v>
      </c>
      <c r="BC22">
        <v>-0.4262823760509491</v>
      </c>
      <c r="BD22">
        <v>-0.38618752360343933</v>
      </c>
      <c r="BE22">
        <v>-0.26981759071350098</v>
      </c>
      <c r="BF22">
        <v>-0.12587136030197144</v>
      </c>
      <c r="BG22">
        <v>0.26500341296195984</v>
      </c>
      <c r="BH22">
        <v>0.54893743991851807</v>
      </c>
      <c r="BI22">
        <v>0.35357323288917542</v>
      </c>
      <c r="BJ22">
        <v>0.299489825963974</v>
      </c>
      <c r="BK22">
        <v>0.28730544447898865</v>
      </c>
      <c r="BL22">
        <v>0.28931891918182373</v>
      </c>
      <c r="BM22">
        <v>0.29652997851371765</v>
      </c>
      <c r="BN22">
        <v>0.30633354187011719</v>
      </c>
      <c r="BO22">
        <v>0.32128331065177917</v>
      </c>
      <c r="BP22">
        <v>0.32131040096282959</v>
      </c>
      <c r="BQ22">
        <v>0.28085017204284668</v>
      </c>
      <c r="BR22">
        <v>0.12477514147758484</v>
      </c>
      <c r="BS22">
        <v>6.5410658717155457E-3</v>
      </c>
      <c r="BT22">
        <v>-2.2650586441159248E-2</v>
      </c>
      <c r="BU22">
        <v>-5.0748325884342194E-2</v>
      </c>
      <c r="BV22">
        <v>-6.3606485724449158E-2</v>
      </c>
      <c r="BW22">
        <v>-7.2381816804409027E-2</v>
      </c>
      <c r="BX22">
        <v>-8.1785276532173157E-2</v>
      </c>
      <c r="BY22">
        <v>-6.3552975654602051E-2</v>
      </c>
      <c r="BZ22">
        <v>4.1202664375305176E-2</v>
      </c>
      <c r="CA22">
        <v>0.1207047626376152</v>
      </c>
      <c r="CB22">
        <v>0.40393674373626709</v>
      </c>
      <c r="CC22">
        <v>0.33215108513832092</v>
      </c>
      <c r="CD22">
        <v>-0.23632505536079407</v>
      </c>
      <c r="CE22">
        <v>-0.51467835903167725</v>
      </c>
      <c r="CF22">
        <v>-6.0661435127258301E-3</v>
      </c>
      <c r="CG22">
        <v>0.53670680522918701</v>
      </c>
      <c r="CH22">
        <v>0.29925331473350525</v>
      </c>
      <c r="CI22">
        <v>-8.932238444685936E-3</v>
      </c>
      <c r="CJ22">
        <v>-2.8218463063240051E-2</v>
      </c>
      <c r="CK22">
        <v>-6.6058322787284851E-2</v>
      </c>
      <c r="CL22">
        <v>-0.11611049622297287</v>
      </c>
      <c r="CM22">
        <v>-0.17035996913909912</v>
      </c>
      <c r="CN22">
        <v>-0.14383053779602051</v>
      </c>
      <c r="CO22">
        <v>-0.12099412828683853</v>
      </c>
      <c r="CP22">
        <v>-0.23465672135353088</v>
      </c>
      <c r="CQ22">
        <v>-0.77057504653930664</v>
      </c>
      <c r="CR22">
        <v>-0.71203804016113281</v>
      </c>
      <c r="CS22">
        <v>-0.22015339136123657</v>
      </c>
      <c r="CT22">
        <v>-3.6254022270441055E-2</v>
      </c>
      <c r="CU22">
        <v>-5.1238738000392914E-2</v>
      </c>
      <c r="CV22">
        <v>-5.4226774722337723E-2</v>
      </c>
      <c r="CW22">
        <v>-8.1219695508480072E-2</v>
      </c>
      <c r="CX22">
        <v>-0.15589353442192078</v>
      </c>
      <c r="CY22">
        <v>-0.18796247243881226</v>
      </c>
      <c r="CZ22">
        <v>-0.11748834699392319</v>
      </c>
      <c r="DA22">
        <v>1.8230015411973E-3</v>
      </c>
      <c r="DB22">
        <v>0.10372663289308548</v>
      </c>
      <c r="DC22">
        <v>1.8296018242835999E-3</v>
      </c>
      <c r="DD22">
        <v>6.4367413520812988E-2</v>
      </c>
      <c r="DE22">
        <v>0.12726449966430664</v>
      </c>
      <c r="DF22">
        <v>6.0715287923812866E-2</v>
      </c>
      <c r="DG22">
        <v>3.8888372480869293E-2</v>
      </c>
      <c r="DH22">
        <v>5.4818537086248398E-2</v>
      </c>
      <c r="DI22">
        <v>5.1563911139965057E-2</v>
      </c>
      <c r="DJ22">
        <v>2.4474810808897018E-2</v>
      </c>
      <c r="DK22">
        <v>-9.3830805271863937E-3</v>
      </c>
      <c r="DL22">
        <v>-3.9279207587242126E-2</v>
      </c>
      <c r="DM22">
        <v>-5.6640654802322388E-2</v>
      </c>
      <c r="DN22">
        <v>-9.5569416880607605E-2</v>
      </c>
      <c r="DO22">
        <v>-0.19312354922294617</v>
      </c>
      <c r="DP22">
        <v>-0.17790965735912323</v>
      </c>
      <c r="DQ22">
        <v>-7.8621506690979004E-3</v>
      </c>
      <c r="DR22">
        <v>0.22817076742649078</v>
      </c>
      <c r="DS22">
        <v>0.17763133347034454</v>
      </c>
      <c r="DT22">
        <v>-0.2271587997674942</v>
      </c>
      <c r="DU22">
        <v>-0.42406749725341797</v>
      </c>
      <c r="DV22">
        <v>-0.11492162942886353</v>
      </c>
      <c r="DW22">
        <v>4.2692624032497406E-2</v>
      </c>
      <c r="DX22">
        <v>-4.9429088830947876E-3</v>
      </c>
      <c r="DY22">
        <v>-7.9451858997344971E-2</v>
      </c>
      <c r="DZ22">
        <v>-4.4263433665037155E-2</v>
      </c>
      <c r="EA22">
        <v>8.4512392058968544E-3</v>
      </c>
      <c r="EB22">
        <v>-3.1409859657287598E-3</v>
      </c>
      <c r="EC22">
        <v>-3.6066077649593353E-2</v>
      </c>
      <c r="ED22">
        <v>-1.3654467649757862E-2</v>
      </c>
      <c r="EE22">
        <v>9.1700991615653038E-3</v>
      </c>
      <c r="EF22">
        <v>-1.9710566848516464E-3</v>
      </c>
      <c r="EG22">
        <v>5.1614072173833847E-2</v>
      </c>
      <c r="EH22">
        <v>4.9033138900995255E-2</v>
      </c>
      <c r="EI22">
        <v>-1.1368248611688614E-2</v>
      </c>
      <c r="EJ22">
        <v>-9.1069405898451805E-3</v>
      </c>
      <c r="EK22">
        <v>-9.4598419964313507E-3</v>
      </c>
      <c r="EL22">
        <v>-1.126144640147686E-2</v>
      </c>
      <c r="EM22">
        <v>8.4215728566050529E-3</v>
      </c>
      <c r="EN22">
        <v>-1.2299776077270508E-2</v>
      </c>
      <c r="EO22">
        <v>-5.0492852926254272E-2</v>
      </c>
      <c r="EP22">
        <v>-3.3304527401924133E-2</v>
      </c>
      <c r="EQ22">
        <v>-5.038863979279995E-3</v>
      </c>
      <c r="ER22">
        <v>-6.0058926464989781E-4</v>
      </c>
      <c r="ES22">
        <v>-1.7804140225052834E-3</v>
      </c>
      <c r="ET22">
        <v>5.5795386433601379E-3</v>
      </c>
      <c r="EU22">
        <v>4.6324089169502258E-2</v>
      </c>
      <c r="EV22">
        <v>5.0418436527252197E-2</v>
      </c>
      <c r="EW22">
        <v>-4.8470534384250641E-3</v>
      </c>
      <c r="EX22">
        <v>-2.2859035059809685E-2</v>
      </c>
      <c r="EY22">
        <v>-9.8282180726528168E-2</v>
      </c>
      <c r="EZ22">
        <v>-9.2687919735908508E-2</v>
      </c>
      <c r="FA22">
        <v>-1.8218465149402618E-2</v>
      </c>
      <c r="FB22">
        <v>1.9708152860403061E-2</v>
      </c>
      <c r="FC22">
        <v>0.10820603370666504</v>
      </c>
      <c r="FD22">
        <v>0.16095148026943207</v>
      </c>
      <c r="FE22">
        <v>5.7352110743522644E-2</v>
      </c>
      <c r="FF22">
        <v>4.5714788138866425E-3</v>
      </c>
      <c r="FG22">
        <v>9.2651791870594025E-2</v>
      </c>
      <c r="FH22">
        <v>0.12669526040554047</v>
      </c>
      <c r="FI22">
        <v>0.38280922174453735</v>
      </c>
      <c r="FJ22">
        <v>0.31759417057037354</v>
      </c>
      <c r="FK22">
        <v>-8.7801471352577209E-2</v>
      </c>
      <c r="FL22">
        <v>-0.2190755307674408</v>
      </c>
      <c r="FM22">
        <v>-0.12045791745185852</v>
      </c>
      <c r="FN22">
        <v>6.8564057350158691E-2</v>
      </c>
      <c r="FO22">
        <v>8.4726244211196899E-2</v>
      </c>
      <c r="FP22">
        <v>8.9994922280311584E-2</v>
      </c>
      <c r="FQ22">
        <v>8.8920585811138153E-2</v>
      </c>
      <c r="FR22">
        <v>6.0757651925086975E-2</v>
      </c>
      <c r="FS22">
        <v>-2.6182960718870163E-2</v>
      </c>
      <c r="FT22">
        <v>-5.0749123096466064E-2</v>
      </c>
      <c r="FU22">
        <v>-9.8787229508161545E-3</v>
      </c>
      <c r="FV22">
        <v>2.663879282772541E-2</v>
      </c>
      <c r="FW22">
        <v>-1.082850806415081E-2</v>
      </c>
      <c r="FX22">
        <v>-0.14529545605182648</v>
      </c>
      <c r="FY22">
        <v>-0.17671550810337067</v>
      </c>
      <c r="FZ22">
        <v>-5.6306861340999603E-2</v>
      </c>
      <c r="GA22">
        <v>1.0943148285150528E-2</v>
      </c>
      <c r="GB22">
        <v>-2.3004533722996712E-3</v>
      </c>
      <c r="GC22">
        <v>-2.9898982495069504E-2</v>
      </c>
      <c r="GD22">
        <v>-6.3805826008319855E-2</v>
      </c>
      <c r="GE22">
        <v>-3.4994430840015411E-2</v>
      </c>
      <c r="GF22">
        <v>0.13259021937847137</v>
      </c>
      <c r="GG22">
        <v>0.42255055904388428</v>
      </c>
      <c r="GH22">
        <v>0.24319377541542053</v>
      </c>
      <c r="GI22">
        <v>-7.4458420276641846E-2</v>
      </c>
      <c r="GJ22">
        <v>-5.9177860617637634E-2</v>
      </c>
      <c r="GK22">
        <v>0.16930501163005829</v>
      </c>
      <c r="GL22">
        <v>0.24890436232089996</v>
      </c>
      <c r="GM22">
        <v>0.20039476454257965</v>
      </c>
      <c r="GN22">
        <v>7.129129022359848E-2</v>
      </c>
      <c r="GO22">
        <v>0.116927869617939</v>
      </c>
      <c r="GP22">
        <v>0.18077211081981659</v>
      </c>
      <c r="GQ22">
        <v>0.1150602251291275</v>
      </c>
      <c r="GR22">
        <v>0.11274133622646332</v>
      </c>
      <c r="GS22">
        <v>0.11122852563858032</v>
      </c>
      <c r="GT22">
        <v>4.2038530111312866E-2</v>
      </c>
      <c r="GU22">
        <v>5.6828046217560768E-4</v>
      </c>
      <c r="GV22">
        <v>-6.4416810870170593E-2</v>
      </c>
      <c r="GW22">
        <v>-0.17412346601486206</v>
      </c>
      <c r="GX22">
        <v>-0.23528937995433807</v>
      </c>
      <c r="GY22">
        <v>-0.32307198643684387</v>
      </c>
      <c r="GZ22">
        <v>-0.4598395824432373</v>
      </c>
      <c r="HA22">
        <v>-0.57930874824523926</v>
      </c>
      <c r="HB22">
        <v>-0.66287976503372192</v>
      </c>
      <c r="HC22">
        <v>-0.6313633918762207</v>
      </c>
      <c r="HD22">
        <v>-0.5028151273727417</v>
      </c>
      <c r="HE22">
        <v>-0.35690107941627502</v>
      </c>
      <c r="HF22">
        <v>-0.20157697796821594</v>
      </c>
      <c r="HG22">
        <v>-0.13508620858192444</v>
      </c>
      <c r="HH22">
        <v>-0.10665827989578247</v>
      </c>
      <c r="HI22">
        <v>-6.8220369517803192E-2</v>
      </c>
      <c r="HJ22">
        <v>-3.3015783876180649E-2</v>
      </c>
      <c r="HK22">
        <v>1.8925406038761139E-2</v>
      </c>
      <c r="HL22">
        <v>-0.28939244151115417</v>
      </c>
      <c r="HM22">
        <v>-0.33438387513160706</v>
      </c>
      <c r="HN22">
        <v>4.5999526977539063E-2</v>
      </c>
      <c r="HO22">
        <v>0.4360719621181488</v>
      </c>
      <c r="HP22">
        <v>0.45326688885688782</v>
      </c>
      <c r="HQ22">
        <v>0.51578432321548462</v>
      </c>
      <c r="HR22">
        <v>0.53218686580657959</v>
      </c>
      <c r="HS22">
        <v>0.47760120034217834</v>
      </c>
      <c r="HT22">
        <v>0.44961720705032349</v>
      </c>
      <c r="HU22">
        <v>0.3682715892791748</v>
      </c>
      <c r="HV22">
        <v>0.22236540913581848</v>
      </c>
      <c r="HW22">
        <v>0.12119991332292557</v>
      </c>
      <c r="HX22">
        <v>7.391001284122467E-2</v>
      </c>
      <c r="HY22">
        <v>0.13215775787830353</v>
      </c>
      <c r="HZ22">
        <v>0.14901962876319885</v>
      </c>
      <c r="IA22">
        <v>0.10828286409378052</v>
      </c>
      <c r="IB22">
        <v>8.9820593595504761E-2</v>
      </c>
      <c r="IC22">
        <v>5.1993954926729202E-2</v>
      </c>
      <c r="ID22">
        <v>-1.9110055640339851E-2</v>
      </c>
      <c r="IE22">
        <v>-8.8833898305892944E-2</v>
      </c>
      <c r="IF22">
        <v>-0.15915220975875854</v>
      </c>
      <c r="IG22">
        <v>-0.18296580016613007</v>
      </c>
      <c r="IH22">
        <v>-0.18481293320655823</v>
      </c>
      <c r="II22">
        <v>-0.15927405655384064</v>
      </c>
      <c r="IJ22">
        <v>-0.15756617486476898</v>
      </c>
      <c r="IK22">
        <v>-0.16612441837787628</v>
      </c>
      <c r="IL22">
        <v>-0.14928029477596283</v>
      </c>
      <c r="IM22">
        <v>-0.14187906682491302</v>
      </c>
      <c r="IN22">
        <v>-0.13209164142608643</v>
      </c>
      <c r="IO22">
        <v>-0.11107224225997925</v>
      </c>
      <c r="IP22">
        <v>-9.0684674680233002E-2</v>
      </c>
      <c r="IQ22">
        <v>-8.0159895122051239E-2</v>
      </c>
      <c r="IR22">
        <v>-7.509303092956543E-2</v>
      </c>
      <c r="IS22">
        <v>-6.777501106262207E-2</v>
      </c>
      <c r="IT22">
        <v>-5.406501516699791E-2</v>
      </c>
      <c r="IU22">
        <v>-4.9359727650880814E-2</v>
      </c>
      <c r="IV22">
        <v>-5.9231236577033997E-2</v>
      </c>
      <c r="IW22">
        <v>-5.6916147470474243E-2</v>
      </c>
      <c r="IX22">
        <v>-5.6683056056499481E-2</v>
      </c>
      <c r="IY22">
        <v>-3.8589887320995331E-2</v>
      </c>
      <c r="IZ22">
        <v>-2.3952666670084E-2</v>
      </c>
      <c r="JA22">
        <v>-1.5373790636658669E-2</v>
      </c>
      <c r="JB22">
        <v>1.6356408596038818E-3</v>
      </c>
      <c r="JC22">
        <v>3.341329749673605E-3</v>
      </c>
      <c r="JD22">
        <v>-5.3357374854385853E-3</v>
      </c>
      <c r="JE22">
        <v>-1.5924479812383652E-3</v>
      </c>
      <c r="JF22">
        <v>7.3894443921744823E-3</v>
      </c>
      <c r="JG22">
        <v>1.3191748410463333E-2</v>
      </c>
      <c r="JH22">
        <v>1.624741405248642E-2</v>
      </c>
      <c r="JI22">
        <v>1.9106002524495125E-2</v>
      </c>
      <c r="JJ22">
        <v>2.0731810480356216E-2</v>
      </c>
      <c r="JK22">
        <v>1.681956835091114E-2</v>
      </c>
      <c r="JL22">
        <v>1.4668947085738182E-2</v>
      </c>
      <c r="JM22">
        <v>1.242916751652956E-2</v>
      </c>
      <c r="JN22">
        <v>9.2592835426330566E-3</v>
      </c>
    </row>
    <row r="23" spans="1:274">
      <c r="A23" t="s">
        <v>39</v>
      </c>
      <c r="B23">
        <v>2.7621140703558922E-2</v>
      </c>
      <c r="C23">
        <v>2.7621140703558922E-2</v>
      </c>
      <c r="D23">
        <v>2.712174691259861E-2</v>
      </c>
      <c r="E23">
        <v>2.68589798361063E-2</v>
      </c>
      <c r="F23">
        <v>2.4476081132888794E-2</v>
      </c>
      <c r="G23">
        <v>2.3437932133674622E-2</v>
      </c>
      <c r="H23">
        <v>2.1168380975723267E-2</v>
      </c>
      <c r="I23">
        <v>2.0834207534790039E-2</v>
      </c>
      <c r="J23">
        <v>2.4350155144929886E-2</v>
      </c>
      <c r="K23">
        <v>2.5818964466452599E-2</v>
      </c>
      <c r="L23">
        <v>2.4919509887695313E-2</v>
      </c>
      <c r="M23">
        <v>2.5508768856525421E-2</v>
      </c>
      <c r="N23">
        <v>2.5461593642830849E-2</v>
      </c>
      <c r="O23">
        <v>2.4193041026592255E-2</v>
      </c>
      <c r="P23">
        <v>2.2235201671719551E-2</v>
      </c>
      <c r="Q23">
        <v>2.3249058052897453E-2</v>
      </c>
      <c r="R23">
        <v>2.2580156102776527E-2</v>
      </c>
      <c r="S23">
        <v>1.8569298088550568E-2</v>
      </c>
      <c r="T23">
        <v>2.2428438067436218E-2</v>
      </c>
      <c r="U23">
        <v>2.3102140054106712E-2</v>
      </c>
      <c r="V23">
        <v>2.3716507479548454E-2</v>
      </c>
      <c r="W23">
        <v>2.1941900253295898E-2</v>
      </c>
      <c r="X23">
        <v>1.6565505415201187E-2</v>
      </c>
      <c r="Y23">
        <v>1.2848597019910812E-2</v>
      </c>
      <c r="Z23">
        <v>1.0303194634616375E-2</v>
      </c>
      <c r="AA23">
        <v>1.2860996648669243E-2</v>
      </c>
      <c r="AB23">
        <v>3.1277723610401154E-2</v>
      </c>
      <c r="AC23">
        <v>4.1511695832014084E-2</v>
      </c>
      <c r="AD23">
        <v>3.9423614740371704E-2</v>
      </c>
      <c r="AE23">
        <v>5.0098616629838943E-2</v>
      </c>
      <c r="AF23">
        <v>2.8172247111797333E-2</v>
      </c>
      <c r="AG23">
        <v>1.0649731382727623E-2</v>
      </c>
      <c r="AH23">
        <v>1.3866676017642021E-3</v>
      </c>
      <c r="AI23">
        <v>-2.6946361176669598E-3</v>
      </c>
      <c r="AJ23">
        <v>-6.6755185835063457E-3</v>
      </c>
      <c r="AK23">
        <v>-1.3806562870740891E-2</v>
      </c>
      <c r="AL23">
        <v>-1.7726318910717964E-2</v>
      </c>
      <c r="AM23">
        <v>-2.8900187462568283E-3</v>
      </c>
      <c r="AN23">
        <v>5.8598103933036327E-3</v>
      </c>
      <c r="AO23">
        <v>-1.5607387758791447E-2</v>
      </c>
      <c r="AP23">
        <v>-6.9683998823165894E-2</v>
      </c>
      <c r="AQ23">
        <v>-7.5737304985523224E-2</v>
      </c>
      <c r="AR23">
        <v>-6.9959409534931183E-2</v>
      </c>
      <c r="AS23">
        <v>-7.2412721812725067E-2</v>
      </c>
      <c r="AT23">
        <v>-8.416680246591568E-2</v>
      </c>
      <c r="AU23">
        <v>-0.10174423456192017</v>
      </c>
      <c r="AV23">
        <v>-0.14414438605308533</v>
      </c>
      <c r="AW23">
        <v>-0.15993611514568329</v>
      </c>
      <c r="AX23">
        <v>-0.26514360308647156</v>
      </c>
      <c r="AY23">
        <v>-0.33191049098968506</v>
      </c>
      <c r="AZ23">
        <v>-0.38111037015914917</v>
      </c>
      <c r="BA23">
        <v>-0.40775737166404724</v>
      </c>
      <c r="BB23">
        <v>-0.36902016401290894</v>
      </c>
      <c r="BC23">
        <v>-0.2967589795589447</v>
      </c>
      <c r="BD23">
        <v>-0.25416842103004456</v>
      </c>
      <c r="BE23">
        <v>-0.27894309163093567</v>
      </c>
      <c r="BF23">
        <v>-0.30789035558700562</v>
      </c>
      <c r="BG23">
        <v>-0.29524126648902893</v>
      </c>
      <c r="BH23">
        <v>-0.16863298416137695</v>
      </c>
      <c r="BI23">
        <v>-5.5605269968509674E-2</v>
      </c>
      <c r="BJ23">
        <v>-3.3964071422815323E-2</v>
      </c>
      <c r="BK23">
        <v>-6.3586890697479248E-2</v>
      </c>
      <c r="BL23">
        <v>-0.1256273090839386</v>
      </c>
      <c r="BM23">
        <v>-0.22256958484649658</v>
      </c>
      <c r="BN23">
        <v>-0.33788022398948669</v>
      </c>
      <c r="BO23">
        <v>-0.45818012952804565</v>
      </c>
      <c r="BP23">
        <v>-0.63007104396820068</v>
      </c>
      <c r="BQ23">
        <v>-0.74296188354492188</v>
      </c>
      <c r="BR23">
        <v>-0.69452041387557983</v>
      </c>
      <c r="BS23">
        <v>-0.6511073112487793</v>
      </c>
      <c r="BT23">
        <v>-0.65863895416259766</v>
      </c>
      <c r="BU23">
        <v>-0.69605129957199097</v>
      </c>
      <c r="BV23">
        <v>-0.69650518894195557</v>
      </c>
      <c r="BW23">
        <v>-0.67295891046524048</v>
      </c>
      <c r="BX23">
        <v>-0.67840856313705444</v>
      </c>
      <c r="BY23">
        <v>-0.73959457874298096</v>
      </c>
      <c r="BZ23">
        <v>-0.74022430181503296</v>
      </c>
      <c r="CA23">
        <v>-0.6807401180267334</v>
      </c>
      <c r="CB23">
        <v>-0.47410571575164795</v>
      </c>
      <c r="CC23">
        <v>-0.2705216109752655</v>
      </c>
      <c r="CD23">
        <v>-0.19497394561767578</v>
      </c>
      <c r="CE23">
        <v>-0.1161046028137207</v>
      </c>
      <c r="CF23">
        <v>0.1253477931022644</v>
      </c>
      <c r="CG23">
        <v>0.31459769606590271</v>
      </c>
      <c r="CH23">
        <v>0.21373945474624634</v>
      </c>
      <c r="CI23">
        <v>8.8500000536441803E-2</v>
      </c>
      <c r="CJ23">
        <v>0.12243102490901947</v>
      </c>
      <c r="CK23">
        <v>0.220743328332901</v>
      </c>
      <c r="CL23">
        <v>0.3207569420337677</v>
      </c>
      <c r="CM23">
        <v>0.40622067451477051</v>
      </c>
      <c r="CN23">
        <v>0.43140074610710144</v>
      </c>
      <c r="CO23">
        <v>0.40826296806335449</v>
      </c>
      <c r="CP23">
        <v>0.35259464383125305</v>
      </c>
      <c r="CQ23">
        <v>0.16538386046886444</v>
      </c>
      <c r="CR23">
        <v>2.6752837002277374E-2</v>
      </c>
      <c r="CS23">
        <v>-1.1695246212184429E-2</v>
      </c>
      <c r="CT23">
        <v>-5.8236733078956604E-2</v>
      </c>
      <c r="CU23">
        <v>-6.6695600748062134E-2</v>
      </c>
      <c r="CV23">
        <v>-4.7751516103744507E-4</v>
      </c>
      <c r="CW23">
        <v>4.813404381275177E-2</v>
      </c>
      <c r="CX23">
        <v>6.3146308064460754E-2</v>
      </c>
      <c r="CY23">
        <v>9.7505070269107819E-2</v>
      </c>
      <c r="CZ23">
        <v>0.10776654630899429</v>
      </c>
      <c r="DA23">
        <v>6.224643811583519E-2</v>
      </c>
      <c r="DB23">
        <v>4.9229945987462997E-2</v>
      </c>
      <c r="DC23">
        <v>7.1075484156608582E-2</v>
      </c>
      <c r="DD23">
        <v>2.7634385973215103E-2</v>
      </c>
      <c r="DE23">
        <v>-8.7890215218067169E-4</v>
      </c>
      <c r="DF23">
        <v>-2.7434804942458868E-3</v>
      </c>
      <c r="DG23">
        <v>-8.8149420917034149E-3</v>
      </c>
      <c r="DH23">
        <v>-1.0967315174639225E-2</v>
      </c>
      <c r="DI23">
        <v>-7.5994892977178097E-3</v>
      </c>
      <c r="DJ23">
        <v>-2.1552927792072296E-2</v>
      </c>
      <c r="DK23">
        <v>-4.9103669822216034E-2</v>
      </c>
      <c r="DL23">
        <v>-6.4287781715393066E-2</v>
      </c>
      <c r="DM23">
        <v>-7.1207009255886078E-2</v>
      </c>
      <c r="DN23">
        <v>-7.4728906154632568E-2</v>
      </c>
      <c r="DO23">
        <v>-8.5577510297298431E-2</v>
      </c>
      <c r="DP23">
        <v>-0.10188855975866318</v>
      </c>
      <c r="DQ23">
        <v>-8.2512952387332916E-2</v>
      </c>
      <c r="DR23">
        <v>-8.4057226777076721E-3</v>
      </c>
      <c r="DS23">
        <v>-9.4594899564981461E-3</v>
      </c>
      <c r="DT23">
        <v>-6.1470270156860352E-2</v>
      </c>
      <c r="DU23">
        <v>-3.1794022768735886E-2</v>
      </c>
      <c r="DV23">
        <v>-1.777445524930954E-2</v>
      </c>
      <c r="DW23">
        <v>-4.8809334635734558E-2</v>
      </c>
      <c r="DX23">
        <v>-6.2889166176319122E-2</v>
      </c>
      <c r="DY23">
        <v>-6.4614906907081604E-2</v>
      </c>
      <c r="DZ23">
        <v>-4.375062882900238E-2</v>
      </c>
      <c r="EA23">
        <v>-2.6100873947143555E-2</v>
      </c>
      <c r="EB23">
        <v>-4.5180764049291611E-2</v>
      </c>
      <c r="EC23">
        <v>-6.1621077358722687E-2</v>
      </c>
      <c r="ED23">
        <v>-3.8235414773225784E-2</v>
      </c>
      <c r="EE23">
        <v>-3.3656388521194458E-2</v>
      </c>
      <c r="EF23">
        <v>-4.4532526284456253E-2</v>
      </c>
      <c r="EG23">
        <v>-7.7076926827430725E-3</v>
      </c>
      <c r="EH23">
        <v>-5.6736543774604797E-3</v>
      </c>
      <c r="EI23">
        <v>-2.7135144919157028E-2</v>
      </c>
      <c r="EJ23">
        <v>-2.0975071936845779E-2</v>
      </c>
      <c r="EK23">
        <v>-9.9855689331889153E-3</v>
      </c>
      <c r="EL23">
        <v>-3.3497465774416924E-3</v>
      </c>
      <c r="EM23">
        <v>6.1478577554225922E-3</v>
      </c>
      <c r="EN23">
        <v>-5.6708445772528648E-3</v>
      </c>
      <c r="EO23">
        <v>-2.3769406601786613E-2</v>
      </c>
      <c r="EP23">
        <v>-1.4739831909537315E-2</v>
      </c>
      <c r="EQ23">
        <v>-1.3222319539636374E-3</v>
      </c>
      <c r="ER23">
        <v>-3.293943009339273E-4</v>
      </c>
      <c r="ES23">
        <v>-1.0379519080743194E-3</v>
      </c>
      <c r="ET23">
        <v>1.5859283739700913E-3</v>
      </c>
      <c r="EU23">
        <v>1.4763367362320423E-2</v>
      </c>
      <c r="EV23">
        <v>1.6406938433647156E-2</v>
      </c>
      <c r="EW23">
        <v>9.7947809845209122E-3</v>
      </c>
      <c r="EX23">
        <v>2.4001926183700562E-2</v>
      </c>
      <c r="EY23">
        <v>3.276226669549942E-2</v>
      </c>
      <c r="EZ23">
        <v>8.1349506974220276E-2</v>
      </c>
      <c r="FA23">
        <v>0.12956593930721283</v>
      </c>
      <c r="FB23">
        <v>0.13561604917049408</v>
      </c>
      <c r="FC23">
        <v>0.10584702342748642</v>
      </c>
      <c r="FD23">
        <v>6.7508481442928314E-2</v>
      </c>
      <c r="FE23">
        <v>4.1343826800584793E-2</v>
      </c>
      <c r="FF23">
        <v>6.2164850533008575E-3</v>
      </c>
      <c r="FG23">
        <v>-2.7315530925989151E-2</v>
      </c>
      <c r="FH23">
        <v>5.6119370274245739E-3</v>
      </c>
      <c r="FI23">
        <v>5.5334627628326416E-2</v>
      </c>
      <c r="FJ23">
        <v>4.6091724187135696E-2</v>
      </c>
      <c r="FK23">
        <v>5.6067589670419693E-2</v>
      </c>
      <c r="FL23">
        <v>9.8547644913196564E-2</v>
      </c>
      <c r="FM23">
        <v>6.2218096107244492E-2</v>
      </c>
      <c r="FN23">
        <v>-2.195209264755249E-3</v>
      </c>
      <c r="FO23">
        <v>1.7364040017127991E-2</v>
      </c>
      <c r="FP23">
        <v>1.8163856118917465E-2</v>
      </c>
      <c r="FQ23">
        <v>1.3246843591332436E-3</v>
      </c>
      <c r="FR23">
        <v>-1.0296134278178215E-3</v>
      </c>
      <c r="FS23">
        <v>-1.2257817201316357E-2</v>
      </c>
      <c r="FT23">
        <v>-1.9392214715480804E-2</v>
      </c>
      <c r="FU23">
        <v>-1.4123577624559402E-2</v>
      </c>
      <c r="FV23">
        <v>7.4475919827818871E-3</v>
      </c>
      <c r="FW23">
        <v>5.3489238023757935E-2</v>
      </c>
      <c r="FX23">
        <v>0.11717341840267181</v>
      </c>
      <c r="FY23">
        <v>0.15270669758319855</v>
      </c>
      <c r="FZ23">
        <v>0.14909626543521881</v>
      </c>
      <c r="GA23">
        <v>0.13968193531036377</v>
      </c>
      <c r="GB23">
        <v>0.11307694017887115</v>
      </c>
      <c r="GC23">
        <v>0.10635224729776382</v>
      </c>
      <c r="GD23">
        <v>7.07845538854599E-2</v>
      </c>
      <c r="GE23">
        <v>-4.6208467334508896E-2</v>
      </c>
      <c r="GF23">
        <v>-0.11999447643756866</v>
      </c>
      <c r="GG23">
        <v>-8.4268078207969666E-2</v>
      </c>
      <c r="GH23">
        <v>-2.6779711246490479E-2</v>
      </c>
      <c r="GI23">
        <v>4.7502025961875916E-2</v>
      </c>
      <c r="GJ23">
        <v>0.14402131736278534</v>
      </c>
      <c r="GK23">
        <v>0.22912457585334778</v>
      </c>
      <c r="GL23">
        <v>0.26985457539558411</v>
      </c>
      <c r="GM23">
        <v>0.31313064694404602</v>
      </c>
      <c r="GN23">
        <v>0.36945173144340515</v>
      </c>
      <c r="GO23">
        <v>0.43353068828582764</v>
      </c>
      <c r="GP23">
        <v>0.50314992666244507</v>
      </c>
      <c r="GQ23">
        <v>0.58448129892349243</v>
      </c>
      <c r="GR23">
        <v>0.60854732990264893</v>
      </c>
      <c r="GS23">
        <v>0.57531160116195679</v>
      </c>
      <c r="GT23">
        <v>0.53544116020202637</v>
      </c>
      <c r="GU23">
        <v>0.55367571115493774</v>
      </c>
      <c r="GV23">
        <v>0.54646784067153931</v>
      </c>
      <c r="GW23">
        <v>0.47322890162467957</v>
      </c>
      <c r="GX23">
        <v>0.43118965625762939</v>
      </c>
      <c r="GY23">
        <v>0.37156486511230469</v>
      </c>
      <c r="GZ23">
        <v>0.23505343496799469</v>
      </c>
      <c r="HA23">
        <v>4.1458301246166229E-2</v>
      </c>
      <c r="HB23">
        <v>-7.8855000436306E-2</v>
      </c>
      <c r="HC23">
        <v>-8.7896846234798431E-2</v>
      </c>
      <c r="HD23">
        <v>-0.10557856410741806</v>
      </c>
      <c r="HE23">
        <v>-0.12782400846481323</v>
      </c>
      <c r="HF23">
        <v>-0.1572066992521286</v>
      </c>
      <c r="HG23">
        <v>-0.17641589045524597</v>
      </c>
      <c r="HH23">
        <v>-0.15931786596775055</v>
      </c>
      <c r="HI23">
        <v>-0.10492277145385742</v>
      </c>
      <c r="HJ23">
        <v>3.0606985092163086E-5</v>
      </c>
      <c r="HK23">
        <v>0.15303659439086914</v>
      </c>
      <c r="HL23">
        <v>0.30688673257827759</v>
      </c>
      <c r="HM23">
        <v>0.42531612515449524</v>
      </c>
      <c r="HN23">
        <v>0.52010083198547363</v>
      </c>
      <c r="HO23">
        <v>0.59656685590744019</v>
      </c>
      <c r="HP23">
        <v>0.65031671524047852</v>
      </c>
      <c r="HQ23">
        <v>0.66928595304489136</v>
      </c>
      <c r="HR23">
        <v>0.6263422966003418</v>
      </c>
      <c r="HS23">
        <v>0.52019119262695313</v>
      </c>
      <c r="HT23">
        <v>0.41490638256072998</v>
      </c>
      <c r="HU23">
        <v>0.32762163877487183</v>
      </c>
      <c r="HV23">
        <v>0.26188662648200989</v>
      </c>
      <c r="HW23">
        <v>0.23412495851516724</v>
      </c>
      <c r="HX23">
        <v>0.22896498441696167</v>
      </c>
      <c r="HY23">
        <v>0.2489590048789978</v>
      </c>
      <c r="HZ23">
        <v>0.25851988792419434</v>
      </c>
      <c r="IA23">
        <v>0.23076154291629791</v>
      </c>
      <c r="IB23">
        <v>0.20387034118175507</v>
      </c>
      <c r="IC23">
        <v>0.1907220333814621</v>
      </c>
      <c r="ID23">
        <v>0.1881047785282135</v>
      </c>
      <c r="IE23">
        <v>0.19022668898105621</v>
      </c>
      <c r="IF23">
        <v>0.16648417711257935</v>
      </c>
      <c r="IG23">
        <v>0.11402174830436707</v>
      </c>
      <c r="IH23">
        <v>9.9008172750473022E-2</v>
      </c>
      <c r="II23">
        <v>0.10171031951904297</v>
      </c>
      <c r="IJ23">
        <v>0.1065334752202034</v>
      </c>
      <c r="IK23">
        <v>9.4353646039962769E-2</v>
      </c>
      <c r="IL23">
        <v>8.1917308270931244E-2</v>
      </c>
      <c r="IM23">
        <v>8.9722901582717896E-2</v>
      </c>
      <c r="IN23">
        <v>7.2410017251968384E-2</v>
      </c>
      <c r="IO23">
        <v>4.3816506862640381E-2</v>
      </c>
      <c r="IP23">
        <v>4.0763832628726959E-2</v>
      </c>
      <c r="IQ23">
        <v>3.6042444407939911E-2</v>
      </c>
      <c r="IR23">
        <v>2.4180097505450249E-2</v>
      </c>
      <c r="IS23">
        <v>1.8499257043004036E-2</v>
      </c>
      <c r="IT23">
        <v>2.5981957092881203E-2</v>
      </c>
      <c r="IU23">
        <v>2.85828597843647E-2</v>
      </c>
      <c r="IV23">
        <v>2.4955827742815018E-2</v>
      </c>
      <c r="IW23">
        <v>3.2177701592445374E-2</v>
      </c>
      <c r="IX23">
        <v>2.2701626643538475E-2</v>
      </c>
      <c r="IY23">
        <v>1.0960221290588379E-2</v>
      </c>
      <c r="IZ23">
        <v>5.6274319067597389E-3</v>
      </c>
      <c r="JA23">
        <v>-2.1629035472869873E-4</v>
      </c>
      <c r="JB23">
        <v>-5.4769036360085011E-3</v>
      </c>
      <c r="JC23">
        <v>-1.0209179483354092E-2</v>
      </c>
      <c r="JD23">
        <v>-1.137097179889679E-2</v>
      </c>
      <c r="JE23">
        <v>-1.5883538872003555E-2</v>
      </c>
      <c r="JF23">
        <v>-1.9208027049899101E-2</v>
      </c>
      <c r="JG23">
        <v>-2.1564485505223274E-2</v>
      </c>
      <c r="JH23">
        <v>-2.7143582701683044E-2</v>
      </c>
      <c r="JI23">
        <v>-3.1834118068218231E-2</v>
      </c>
      <c r="JJ23">
        <v>-1.1605365201830864E-2</v>
      </c>
      <c r="JK23">
        <v>-7.0262616500258446E-3</v>
      </c>
      <c r="JL23">
        <v>-4.9222959205508232E-3</v>
      </c>
      <c r="JM23">
        <v>-7.3809514287859201E-4</v>
      </c>
      <c r="JN23">
        <v>-2.7806643629446626E-4</v>
      </c>
    </row>
    <row r="24" spans="1:274">
      <c r="A24" t="s">
        <v>40</v>
      </c>
      <c r="B24">
        <v>9.6688495250418782E-4</v>
      </c>
      <c r="C24">
        <v>9.6688495250418782E-4</v>
      </c>
      <c r="D24">
        <v>-1.550332410261035E-3</v>
      </c>
      <c r="E24">
        <v>-1.1466346913948655E-3</v>
      </c>
      <c r="F24">
        <v>-9.8070176318287849E-4</v>
      </c>
      <c r="G24">
        <v>-2.9260972514748573E-3</v>
      </c>
      <c r="H24">
        <v>-2.776342211291194E-3</v>
      </c>
      <c r="I24">
        <v>-1.7019055085256696E-3</v>
      </c>
      <c r="J24">
        <v>-2.618011087179184E-3</v>
      </c>
      <c r="K24">
        <v>-3.517604898661375E-3</v>
      </c>
      <c r="L24">
        <v>-2.7794197667390108E-3</v>
      </c>
      <c r="M24">
        <v>-2.9766424559056759E-3</v>
      </c>
      <c r="N24">
        <v>-4.8063229769468307E-3</v>
      </c>
      <c r="O24">
        <v>-5.457303486764431E-3</v>
      </c>
      <c r="P24">
        <v>-2.4386609438806772E-3</v>
      </c>
      <c r="Q24">
        <v>-1.5935914125293493E-3</v>
      </c>
      <c r="R24">
        <v>-1.1412337189540267E-3</v>
      </c>
      <c r="S24">
        <v>-1.3117067283019423E-3</v>
      </c>
      <c r="T24">
        <v>-2.9586511664092541E-3</v>
      </c>
      <c r="U24">
        <v>-3.148551331833005E-3</v>
      </c>
      <c r="V24">
        <v>-2.815792802721262E-3</v>
      </c>
      <c r="W24">
        <v>-1.2116249417886138E-3</v>
      </c>
      <c r="X24">
        <v>-7.7756121754646301E-6</v>
      </c>
      <c r="Y24">
        <v>-1.1626493651419878E-3</v>
      </c>
      <c r="Z24">
        <v>-2.1544040646404028E-3</v>
      </c>
      <c r="AA24">
        <v>1.6976645565591753E-4</v>
      </c>
      <c r="AB24">
        <v>-4.316123086027801E-4</v>
      </c>
      <c r="AC24">
        <v>-6.0803433880209923E-3</v>
      </c>
      <c r="AD24">
        <v>-3.6767602432519197E-3</v>
      </c>
      <c r="AE24">
        <v>-6.9988351315259933E-3</v>
      </c>
      <c r="AF24">
        <v>-3.7605429533869028E-3</v>
      </c>
      <c r="AG24">
        <v>2.4746805429458618E-3</v>
      </c>
      <c r="AH24">
        <v>3.2406165264546871E-3</v>
      </c>
      <c r="AI24">
        <v>3.802336985245347E-3</v>
      </c>
      <c r="AJ24">
        <v>4.8861447721719742E-3</v>
      </c>
      <c r="AK24">
        <v>-2.0191322546452284E-3</v>
      </c>
      <c r="AL24">
        <v>-1.4254074543714523E-2</v>
      </c>
      <c r="AM24">
        <v>-1.8834926187992096E-2</v>
      </c>
      <c r="AN24">
        <v>-1.4840262942016125E-2</v>
      </c>
      <c r="AO24">
        <v>-1.8100893124938011E-2</v>
      </c>
      <c r="AP24">
        <v>-6.0878824442625046E-3</v>
      </c>
      <c r="AQ24">
        <v>1.0438835248351097E-2</v>
      </c>
      <c r="AR24">
        <v>1.0873753577470779E-2</v>
      </c>
      <c r="AS24">
        <v>9.975239634513855E-3</v>
      </c>
      <c r="AT24">
        <v>9.778343141078949E-3</v>
      </c>
      <c r="AU24">
        <v>-7.781448308378458E-3</v>
      </c>
      <c r="AV24">
        <v>-3.8992144167423248E-2</v>
      </c>
      <c r="AW24">
        <v>-3.542153537273407E-2</v>
      </c>
      <c r="AX24">
        <v>-7.3011524975299835E-2</v>
      </c>
      <c r="AY24">
        <v>-0.11979879438877106</v>
      </c>
      <c r="AZ24">
        <v>-0.24873587489128113</v>
      </c>
      <c r="BA24">
        <v>-0.3671843409538269</v>
      </c>
      <c r="BB24">
        <v>-0.46653208136558533</v>
      </c>
      <c r="BC24">
        <v>-0.57099425792694092</v>
      </c>
      <c r="BD24">
        <v>-0.67636370658874512</v>
      </c>
      <c r="BE24">
        <v>-0.76558291912078857</v>
      </c>
      <c r="BF24">
        <v>-0.85665136575698853</v>
      </c>
      <c r="BG24">
        <v>-0.7931666374206543</v>
      </c>
      <c r="BH24">
        <v>-0.91743338108062744</v>
      </c>
      <c r="BI24">
        <v>-1.0565412044525146</v>
      </c>
      <c r="BJ24">
        <v>-0.93407803773880005</v>
      </c>
      <c r="BK24">
        <v>-0.8284943699836731</v>
      </c>
      <c r="BL24">
        <v>-0.80506926774978638</v>
      </c>
      <c r="BM24">
        <v>-0.81839179992675781</v>
      </c>
      <c r="BN24">
        <v>-0.84405380487442017</v>
      </c>
      <c r="BO24">
        <v>-0.90284764766693115</v>
      </c>
      <c r="BP24">
        <v>-0.99135631322860718</v>
      </c>
      <c r="BQ24">
        <v>-0.89015191793441772</v>
      </c>
      <c r="BR24">
        <v>-0.694527268409729</v>
      </c>
      <c r="BS24">
        <v>-0.59954530000686646</v>
      </c>
      <c r="BT24">
        <v>-0.4348427951335907</v>
      </c>
      <c r="BU24">
        <v>-0.36012908816337585</v>
      </c>
      <c r="BV24">
        <v>-0.40479570627212524</v>
      </c>
      <c r="BW24">
        <v>-0.39099010825157166</v>
      </c>
      <c r="BX24">
        <v>-0.26358327269554138</v>
      </c>
      <c r="BY24">
        <v>-0.17049086093902588</v>
      </c>
      <c r="BZ24">
        <v>-0.2975323498249054</v>
      </c>
      <c r="CA24">
        <v>-0.41433709859848022</v>
      </c>
      <c r="CB24">
        <v>-0.63940811157226563</v>
      </c>
      <c r="CC24">
        <v>-0.58325046300888062</v>
      </c>
      <c r="CD24">
        <v>-0.38010430335998535</v>
      </c>
      <c r="CE24">
        <v>-0.28850498795509338</v>
      </c>
      <c r="CF24">
        <v>-0.2498062402009964</v>
      </c>
      <c r="CG24">
        <v>-0.14768031239509583</v>
      </c>
      <c r="CH24">
        <v>-9.9308878183364868E-2</v>
      </c>
      <c r="CI24">
        <v>-0.12575536966323853</v>
      </c>
      <c r="CJ24">
        <v>-8.6760044097900391E-2</v>
      </c>
      <c r="CK24">
        <v>-3.830927237868309E-2</v>
      </c>
      <c r="CL24">
        <v>-3.1482193619012833E-2</v>
      </c>
      <c r="CM24">
        <v>-2.326478436589241E-2</v>
      </c>
      <c r="CN24">
        <v>-5.5664077401161194E-2</v>
      </c>
      <c r="CO24">
        <v>-4.8621974885463715E-2</v>
      </c>
      <c r="CP24">
        <v>-7.7499702572822571E-2</v>
      </c>
      <c r="CQ24">
        <v>-0.12249986827373505</v>
      </c>
      <c r="CR24">
        <v>-0.13968671858310699</v>
      </c>
      <c r="CS24">
        <v>-0.12886007130146027</v>
      </c>
      <c r="CT24">
        <v>-0.11214342713356018</v>
      </c>
      <c r="CU24">
        <v>-0.11736570298671722</v>
      </c>
      <c r="CV24">
        <v>-0.12758174538612366</v>
      </c>
      <c r="CW24">
        <v>-0.10711609572172165</v>
      </c>
      <c r="CX24">
        <v>-6.0798749327659607E-2</v>
      </c>
      <c r="CY24">
        <v>-4.8522371798753738E-4</v>
      </c>
      <c r="CZ24">
        <v>3.0850034207105637E-2</v>
      </c>
      <c r="DA24">
        <v>5.3585577756166458E-2</v>
      </c>
      <c r="DB24">
        <v>7.2829492390155792E-2</v>
      </c>
      <c r="DC24">
        <v>6.050901859998703E-2</v>
      </c>
      <c r="DD24">
        <v>3.5304725170135498E-3</v>
      </c>
      <c r="DE24">
        <v>-2.208014577627182E-2</v>
      </c>
      <c r="DF24">
        <v>-3.9332155138254166E-3</v>
      </c>
      <c r="DG24">
        <v>-4.8323445022106171E-2</v>
      </c>
      <c r="DH24">
        <v>-3.6586947739124298E-2</v>
      </c>
      <c r="DI24">
        <v>-2.8613824397325516E-3</v>
      </c>
      <c r="DJ24">
        <v>-2.0588761195540428E-2</v>
      </c>
      <c r="DK24">
        <v>-6.6393420100212097E-2</v>
      </c>
      <c r="DL24">
        <v>-8.3378590643405914E-2</v>
      </c>
      <c r="DM24">
        <v>-9.3157753348350525E-2</v>
      </c>
      <c r="DN24">
        <v>-6.4970307052135468E-2</v>
      </c>
      <c r="DO24">
        <v>-2.7987698093056679E-2</v>
      </c>
      <c r="DP24">
        <v>-7.7641688287258148E-2</v>
      </c>
      <c r="DQ24">
        <v>-0.13457375764846802</v>
      </c>
      <c r="DR24">
        <v>-2.0146586000919342E-2</v>
      </c>
      <c r="DS24">
        <v>-9.4635859131813049E-3</v>
      </c>
      <c r="DT24">
        <v>-0.1058347076177597</v>
      </c>
      <c r="DU24">
        <v>-0.13469989597797394</v>
      </c>
      <c r="DV24">
        <v>-4.6047508716583252E-2</v>
      </c>
      <c r="DW24">
        <v>-1.8139053136110306E-2</v>
      </c>
      <c r="DX24">
        <v>-6.593824177980423E-2</v>
      </c>
      <c r="DY24">
        <v>-0.11143399775028229</v>
      </c>
      <c r="DZ24">
        <v>-5.3014583885669708E-2</v>
      </c>
      <c r="EA24">
        <v>8.1904418766498566E-3</v>
      </c>
      <c r="EB24">
        <v>-3.8793347775936127E-2</v>
      </c>
      <c r="EC24">
        <v>-9.4061076641082764E-2</v>
      </c>
      <c r="ED24">
        <v>-3.6890052258968353E-2</v>
      </c>
      <c r="EE24">
        <v>-4.2255334556102753E-2</v>
      </c>
      <c r="EF24">
        <v>-8.9804723858833313E-2</v>
      </c>
      <c r="EG24">
        <v>2.2624537348747253E-2</v>
      </c>
      <c r="EH24">
        <v>2.3550447076559067E-2</v>
      </c>
      <c r="EI24">
        <v>-6.2802881002426147E-2</v>
      </c>
      <c r="EJ24">
        <v>-3.1480927020311356E-2</v>
      </c>
      <c r="EK24">
        <v>-1.3504122383892536E-2</v>
      </c>
      <c r="EL24">
        <v>-1.2552822940051556E-2</v>
      </c>
      <c r="EM24">
        <v>2.0042777061462402E-2</v>
      </c>
      <c r="EN24">
        <v>-4.1765347123146057E-3</v>
      </c>
      <c r="EO24">
        <v>-5.8278527110815048E-2</v>
      </c>
      <c r="EP24">
        <v>-4.0451548993587494E-2</v>
      </c>
      <c r="EQ24">
        <v>-6.3431900925934315E-3</v>
      </c>
      <c r="ER24">
        <v>5.5892008822411299E-4</v>
      </c>
      <c r="ES24">
        <v>-1.1974991066381335E-3</v>
      </c>
      <c r="ET24">
        <v>6.6196369007229805E-3</v>
      </c>
      <c r="EU24">
        <v>5.0279077142477036E-2</v>
      </c>
      <c r="EV24">
        <v>5.8980423957109451E-2</v>
      </c>
      <c r="EW24">
        <v>3.8039818406105042E-2</v>
      </c>
      <c r="EX24">
        <v>6.5305024385452271E-2</v>
      </c>
      <c r="EY24">
        <v>4.6461313962936401E-2</v>
      </c>
      <c r="EZ24">
        <v>0.12956446409225464</v>
      </c>
      <c r="FA24">
        <v>0.15139824151992798</v>
      </c>
      <c r="FB24">
        <v>0.11314980685710907</v>
      </c>
      <c r="FC24">
        <v>0.10092735290527344</v>
      </c>
      <c r="FD24">
        <v>9.7419619560241699E-2</v>
      </c>
      <c r="FE24">
        <v>6.3822910189628601E-2</v>
      </c>
      <c r="FF24">
        <v>4.0189772844314575E-2</v>
      </c>
      <c r="FG24">
        <v>2.1267682313919067E-2</v>
      </c>
      <c r="FH24">
        <v>2.4053258821368217E-2</v>
      </c>
      <c r="FI24">
        <v>8.0267511308193207E-2</v>
      </c>
      <c r="FJ24">
        <v>5.9290386736392975E-2</v>
      </c>
      <c r="FK24">
        <v>2.146180160343647E-2</v>
      </c>
      <c r="FL24">
        <v>0.12605118751525879</v>
      </c>
      <c r="FM24">
        <v>0.12627139687538147</v>
      </c>
      <c r="FN24">
        <v>2.3876771330833435E-2</v>
      </c>
      <c r="FO24">
        <v>-3.7104524672031403E-3</v>
      </c>
      <c r="FP24">
        <v>-2.0226654596626759E-3</v>
      </c>
      <c r="FQ24">
        <v>2.2981907241046429E-3</v>
      </c>
      <c r="FR24">
        <v>2.3721710313111544E-3</v>
      </c>
      <c r="FS24">
        <v>4.4529042206704617E-3</v>
      </c>
      <c r="FT24">
        <v>9.223567321896553E-3</v>
      </c>
      <c r="FU24">
        <v>2.9130782932043076E-2</v>
      </c>
      <c r="FV24">
        <v>6.6106550395488739E-2</v>
      </c>
      <c r="FW24">
        <v>0.12449051439762115</v>
      </c>
      <c r="FX24">
        <v>0.2663930356502533</v>
      </c>
      <c r="FY24">
        <v>0.38612642884254456</v>
      </c>
      <c r="FZ24">
        <v>0.39991933107376099</v>
      </c>
      <c r="GA24">
        <v>0.38630431890487671</v>
      </c>
      <c r="GB24">
        <v>0.36871936917304993</v>
      </c>
      <c r="GC24">
        <v>0.4333970844745636</v>
      </c>
      <c r="GD24">
        <v>0.49094477295875549</v>
      </c>
      <c r="GE24">
        <v>0.4749920666217804</v>
      </c>
      <c r="GF24">
        <v>0.42151471972465515</v>
      </c>
      <c r="GG24">
        <v>0.33788716793060303</v>
      </c>
      <c r="GH24">
        <v>0.27266207337379456</v>
      </c>
      <c r="GI24">
        <v>0.25659927725791931</v>
      </c>
      <c r="GJ24">
        <v>0.23335905373096466</v>
      </c>
      <c r="GK24">
        <v>0.18384155631065369</v>
      </c>
      <c r="GL24">
        <v>0.13396470248699188</v>
      </c>
      <c r="GM24">
        <v>0.12324593961238861</v>
      </c>
      <c r="GN24">
        <v>0.20013977587223053</v>
      </c>
      <c r="GO24">
        <v>0.36053922772407532</v>
      </c>
      <c r="GP24">
        <v>0.57458233833312988</v>
      </c>
      <c r="GQ24">
        <v>0.72509258985519409</v>
      </c>
      <c r="GR24">
        <v>0.78036791086196899</v>
      </c>
      <c r="GS24">
        <v>0.77408063411712646</v>
      </c>
      <c r="GT24">
        <v>0.73202598094940186</v>
      </c>
      <c r="GU24">
        <v>0.62240880727767944</v>
      </c>
      <c r="GV24">
        <v>0.52141112089157104</v>
      </c>
      <c r="GW24">
        <v>0.45968714356422424</v>
      </c>
      <c r="GX24">
        <v>0.37408879399299622</v>
      </c>
      <c r="GY24">
        <v>0.26346129179000854</v>
      </c>
      <c r="GZ24">
        <v>0.16341856122016907</v>
      </c>
      <c r="HA24">
        <v>0.11415638774633408</v>
      </c>
      <c r="HB24">
        <v>0.14496083557605743</v>
      </c>
      <c r="HC24">
        <v>0.22258855402469635</v>
      </c>
      <c r="HD24">
        <v>0.27069598436355591</v>
      </c>
      <c r="HE24">
        <v>0.33432909846305847</v>
      </c>
      <c r="HF24">
        <v>0.45966902375221252</v>
      </c>
      <c r="HG24">
        <v>0.59182453155517578</v>
      </c>
      <c r="HH24">
        <v>0.72185385227203369</v>
      </c>
      <c r="HI24">
        <v>0.8563225269317627</v>
      </c>
      <c r="HJ24">
        <v>0.92943596839904785</v>
      </c>
      <c r="HK24">
        <v>0.93083065748214722</v>
      </c>
      <c r="HL24">
        <v>0.85507702827453613</v>
      </c>
      <c r="HM24">
        <v>0.78670805692672729</v>
      </c>
      <c r="HN24">
        <v>0.72924667596817017</v>
      </c>
      <c r="HO24">
        <v>0.63203638792037964</v>
      </c>
      <c r="HP24">
        <v>0.46288362145423889</v>
      </c>
      <c r="HQ24">
        <v>0.26933214068412781</v>
      </c>
      <c r="HR24">
        <v>0.13789463043212891</v>
      </c>
      <c r="HS24">
        <v>8.3094984292984009E-2</v>
      </c>
      <c r="HT24">
        <v>9.3697801232337952E-2</v>
      </c>
      <c r="HU24">
        <v>9.2005595564842224E-2</v>
      </c>
      <c r="HV24">
        <v>7.4487745761871338E-2</v>
      </c>
      <c r="HW24">
        <v>8.236260712146759E-2</v>
      </c>
      <c r="HX24">
        <v>9.2414475977420807E-2</v>
      </c>
      <c r="HY24">
        <v>8.5279591381549835E-2</v>
      </c>
      <c r="HZ24">
        <v>5.2061811089515686E-2</v>
      </c>
      <c r="IA24">
        <v>2.2756658494472504E-2</v>
      </c>
      <c r="IB24">
        <v>-1.4638220891356468E-3</v>
      </c>
      <c r="IC24">
        <v>-3.2295279204845428E-2</v>
      </c>
      <c r="ID24">
        <v>-5.7831466197967529E-2</v>
      </c>
      <c r="IE24">
        <v>-5.5080287158489227E-2</v>
      </c>
      <c r="IF24">
        <v>-2.3221872746944427E-2</v>
      </c>
      <c r="IG24">
        <v>5.2585178054869175E-3</v>
      </c>
      <c r="IH24">
        <v>8.9257322251796722E-3</v>
      </c>
      <c r="II24">
        <v>-1.7265802016481757E-3</v>
      </c>
      <c r="IJ24">
        <v>-2.7057426050305367E-3</v>
      </c>
      <c r="IK24">
        <v>-1.7810766585171223E-3</v>
      </c>
      <c r="IL24">
        <v>-4.2249727994203568E-3</v>
      </c>
      <c r="IM24">
        <v>5.27578080072999E-3</v>
      </c>
      <c r="IN24">
        <v>6.1978977173566818E-3</v>
      </c>
      <c r="IO24">
        <v>3.7314156070351601E-3</v>
      </c>
      <c r="IP24">
        <v>7.4810278601944447E-3</v>
      </c>
      <c r="IQ24">
        <v>7.9189511016011238E-3</v>
      </c>
      <c r="IR24">
        <v>6.9251954555511475E-3</v>
      </c>
      <c r="IS24">
        <v>9.3024279922246933E-3</v>
      </c>
      <c r="IT24">
        <v>1.4686586335301399E-2</v>
      </c>
      <c r="IU24">
        <v>1.1972586624324322E-2</v>
      </c>
      <c r="IV24">
        <v>4.752933164127171E-4</v>
      </c>
      <c r="IW24">
        <v>3.1611812300980091E-4</v>
      </c>
      <c r="IX24">
        <v>4.5441356487572193E-3</v>
      </c>
      <c r="IY24">
        <v>6.7102527245879173E-3</v>
      </c>
      <c r="IZ24">
        <v>3.8026587571948767E-3</v>
      </c>
      <c r="JA24">
        <v>5.0550717860460281E-3</v>
      </c>
      <c r="JB24">
        <v>6.8700099363923073E-3</v>
      </c>
      <c r="JC24">
        <v>7.2161657735705376E-3</v>
      </c>
      <c r="JD24">
        <v>4.9805045127868652E-3</v>
      </c>
      <c r="JE24">
        <v>1.5476839616894722E-3</v>
      </c>
      <c r="JF24">
        <v>1.8329070881009102E-3</v>
      </c>
      <c r="JG24">
        <v>3.0185072682797909E-3</v>
      </c>
      <c r="JH24">
        <v>3.1762428116053343E-3</v>
      </c>
      <c r="JI24">
        <v>3.7323653232306242E-3</v>
      </c>
      <c r="JJ24">
        <v>5.007520318031311E-3</v>
      </c>
      <c r="JK24">
        <v>7.7517656609416008E-4</v>
      </c>
      <c r="JL24">
        <v>-1.5517835272476077E-3</v>
      </c>
      <c r="JM24">
        <v>-2.3036675993353128E-3</v>
      </c>
      <c r="JN24">
        <v>-3.8430369459092617E-3</v>
      </c>
    </row>
    <row r="25" spans="1:274">
      <c r="A25" t="s">
        <v>41</v>
      </c>
      <c r="B25">
        <v>0.12583762407302856</v>
      </c>
      <c r="C25">
        <v>0.12583762407302856</v>
      </c>
      <c r="D25">
        <v>0.12583762407302856</v>
      </c>
      <c r="E25">
        <v>7.1479417383670807E-2</v>
      </c>
      <c r="F25">
        <v>4.3273501098155975E-2</v>
      </c>
      <c r="G25">
        <v>4.7333531081676483E-2</v>
      </c>
      <c r="H25">
        <v>4.1804235428571701E-2</v>
      </c>
      <c r="I25">
        <v>5.4184988141059875E-2</v>
      </c>
      <c r="J25">
        <v>5.2792232483625412E-2</v>
      </c>
      <c r="K25">
        <v>3.5458017140626907E-2</v>
      </c>
      <c r="L25">
        <v>3.2624363899230957E-2</v>
      </c>
      <c r="M25">
        <v>2.9449403285980225E-2</v>
      </c>
      <c r="N25">
        <v>5.9423696249723434E-2</v>
      </c>
      <c r="O25">
        <v>5.2539929747581482E-2</v>
      </c>
      <c r="P25">
        <v>4.4577714055776596E-2</v>
      </c>
      <c r="Q25">
        <v>3.1041726469993591E-2</v>
      </c>
      <c r="R25">
        <v>4.069654643535614E-2</v>
      </c>
      <c r="S25">
        <v>1.8604280427098274E-2</v>
      </c>
      <c r="T25">
        <v>4.3614208698272705E-2</v>
      </c>
      <c r="U25">
        <v>0.14091110229492188</v>
      </c>
      <c r="V25">
        <v>0.19991935789585114</v>
      </c>
      <c r="W25">
        <v>0.1925332099199295</v>
      </c>
      <c r="X25">
        <v>0.15925519168376923</v>
      </c>
      <c r="Y25">
        <v>0.30126342177391052</v>
      </c>
      <c r="Z25">
        <v>0.41394814848899841</v>
      </c>
      <c r="AA25">
        <v>0.2721979022026062</v>
      </c>
      <c r="AB25">
        <v>0.399880051612854</v>
      </c>
      <c r="AC25">
        <v>0.20261631906032562</v>
      </c>
      <c r="AD25">
        <v>0.11472505331039429</v>
      </c>
      <c r="AE25">
        <v>0.17057448625564575</v>
      </c>
      <c r="AF25">
        <v>0.95013433694839478</v>
      </c>
      <c r="AG25">
        <v>0.84380936622619629</v>
      </c>
      <c r="AH25">
        <v>1.2935905456542969</v>
      </c>
      <c r="AI25">
        <v>1.7625943422317505</v>
      </c>
      <c r="AJ25">
        <v>1.3978776931762695</v>
      </c>
      <c r="AK25">
        <v>0.42984497547149658</v>
      </c>
      <c r="AL25">
        <v>0.24209374189376831</v>
      </c>
      <c r="AM25">
        <v>0.26376444101333618</v>
      </c>
      <c r="AN25">
        <v>0.10918033123016357</v>
      </c>
      <c r="AO25">
        <v>1.8830341100692749</v>
      </c>
      <c r="AP25">
        <v>2.2729568481445313</v>
      </c>
      <c r="AQ25">
        <v>0.81235170364379883</v>
      </c>
      <c r="AR25">
        <v>0.55911058187484741</v>
      </c>
      <c r="AS25">
        <v>0.69561624526977539</v>
      </c>
      <c r="AT25">
        <v>0.62194669246673584</v>
      </c>
      <c r="AU25">
        <v>1.0888187885284424</v>
      </c>
      <c r="AV25">
        <v>2.0939676761627197</v>
      </c>
      <c r="AW25">
        <v>2.3901326656341553</v>
      </c>
      <c r="AX25">
        <v>2.3847699165344238</v>
      </c>
      <c r="AY25">
        <v>2.2225966453552246</v>
      </c>
      <c r="AZ25">
        <v>2.5750100612640381</v>
      </c>
      <c r="BA25">
        <v>2.3731222152709961</v>
      </c>
      <c r="BB25">
        <v>2.4563179016113281</v>
      </c>
      <c r="BC25">
        <v>2.5124058723449707</v>
      </c>
      <c r="BD25">
        <v>2.5692126750946045</v>
      </c>
      <c r="BE25">
        <v>3.3669118881225586</v>
      </c>
      <c r="BF25">
        <v>5.3738236427307129</v>
      </c>
      <c r="BG25">
        <v>6.9648065567016602</v>
      </c>
      <c r="BH25">
        <v>3.6085038185119629</v>
      </c>
      <c r="BI25">
        <v>2.7960958480834961</v>
      </c>
      <c r="BJ25">
        <v>2.6524214744567871</v>
      </c>
      <c r="BK25">
        <v>1.7409701347351074</v>
      </c>
      <c r="BL25">
        <v>1.7101770639419556</v>
      </c>
      <c r="BM25">
        <v>2.1336078643798828</v>
      </c>
      <c r="BN25">
        <v>2.6302709579467773</v>
      </c>
      <c r="BO25">
        <v>3.2468547821044922</v>
      </c>
      <c r="BP25">
        <v>3.0183255672454834</v>
      </c>
      <c r="BQ25">
        <v>3.535921573638916</v>
      </c>
      <c r="BR25">
        <v>4.0256237983703613</v>
      </c>
      <c r="BS25">
        <v>3.1658258438110352</v>
      </c>
      <c r="BT25">
        <v>2.465054988861084</v>
      </c>
      <c r="BU25">
        <v>1.0870078802108765</v>
      </c>
      <c r="BV25">
        <v>0.57739120721817017</v>
      </c>
      <c r="BW25">
        <v>1.4566671848297119</v>
      </c>
      <c r="BX25">
        <v>2.2771315574645996</v>
      </c>
      <c r="BY25">
        <v>1.6601071357727051</v>
      </c>
      <c r="BZ25">
        <v>3.4536986351013184</v>
      </c>
      <c r="CA25">
        <v>5.4472761154174805</v>
      </c>
      <c r="CB25">
        <v>4.7304868698120117</v>
      </c>
      <c r="CC25">
        <v>7.8300466537475586</v>
      </c>
      <c r="CD25">
        <v>8.1354818344116211</v>
      </c>
      <c r="CE25">
        <v>9.3965682983398438</v>
      </c>
      <c r="CF25">
        <v>11.020318984985352</v>
      </c>
      <c r="CG25">
        <v>8.6248779296875</v>
      </c>
      <c r="CH25">
        <v>5.5163626670837402</v>
      </c>
      <c r="CI25">
        <v>4.0925240516662598</v>
      </c>
      <c r="CJ25">
        <v>1.7120110988616943</v>
      </c>
      <c r="CK25">
        <v>2.2391438484191895</v>
      </c>
      <c r="CL25">
        <v>2.0220286846160889</v>
      </c>
      <c r="CM25">
        <v>1.2202920913696289</v>
      </c>
      <c r="CN25">
        <v>0.55798137187957764</v>
      </c>
      <c r="CO25">
        <v>1.3240029811859131</v>
      </c>
      <c r="CP25">
        <v>6.5760331153869629</v>
      </c>
      <c r="CQ25">
        <v>5.7960457801818848</v>
      </c>
      <c r="CR25">
        <v>7.4684514999389648</v>
      </c>
      <c r="CS25">
        <v>6.2323460578918457</v>
      </c>
      <c r="CT25">
        <v>2.6117587089538574</v>
      </c>
      <c r="CU25">
        <v>0.85859501361846924</v>
      </c>
      <c r="CV25">
        <v>1.2611165046691895</v>
      </c>
      <c r="CW25">
        <v>1.4588823318481445</v>
      </c>
      <c r="CX25">
        <v>1.665520191192627</v>
      </c>
      <c r="CY25">
        <v>1.4930808544158936</v>
      </c>
      <c r="CZ25">
        <v>1.9895803928375244</v>
      </c>
      <c r="DA25">
        <v>2.068314790725708</v>
      </c>
      <c r="DB25">
        <v>0.19328594207763672</v>
      </c>
      <c r="DC25">
        <v>0.82623851299285889</v>
      </c>
      <c r="DD25">
        <v>1.6498421430587769</v>
      </c>
      <c r="DE25">
        <v>0.51984596252441406</v>
      </c>
      <c r="DF25">
        <v>0.93061363697052002</v>
      </c>
      <c r="DG25">
        <v>0.44034934043884277</v>
      </c>
      <c r="DH25">
        <v>0.54720741510391235</v>
      </c>
      <c r="DI25">
        <v>0.64158391952514648</v>
      </c>
      <c r="DJ25">
        <v>0.95168805122375488</v>
      </c>
      <c r="DK25">
        <v>1.0070173740386963</v>
      </c>
      <c r="DL25">
        <v>0.55977839231491089</v>
      </c>
      <c r="DM25">
        <v>0.70928710699081421</v>
      </c>
      <c r="DN25">
        <v>1.5106066465377808</v>
      </c>
      <c r="DO25">
        <v>1.5957492589950562</v>
      </c>
      <c r="DP25">
        <v>2.1906197071075439</v>
      </c>
      <c r="DQ25">
        <v>4.1299152374267578</v>
      </c>
      <c r="DR25">
        <v>2.3543243408203125</v>
      </c>
      <c r="DS25">
        <v>4.9577560424804688</v>
      </c>
      <c r="DT25">
        <v>5.7767715454101563</v>
      </c>
      <c r="DU25">
        <v>3.2538142204284668</v>
      </c>
      <c r="DV25">
        <v>4.6352529525756836</v>
      </c>
      <c r="DW25">
        <v>2.012890100479126</v>
      </c>
      <c r="DX25">
        <v>1.3888790607452393</v>
      </c>
      <c r="DY25">
        <v>1.6353936195373535</v>
      </c>
      <c r="DZ25">
        <v>1.4764289855957031</v>
      </c>
      <c r="EA25">
        <v>1.4632034301757813</v>
      </c>
      <c r="EB25">
        <v>1.1176775693893433</v>
      </c>
      <c r="EC25">
        <v>0.71920037269592285</v>
      </c>
      <c r="ED25">
        <v>0.86444765329360962</v>
      </c>
      <c r="EE25">
        <v>0.51207965612411499</v>
      </c>
      <c r="EF25">
        <v>0.68581712245941162</v>
      </c>
      <c r="EG25">
        <v>1.3020808696746826</v>
      </c>
      <c r="EH25">
        <v>1.1663191318511963</v>
      </c>
      <c r="EI25">
        <v>0.74664556980133057</v>
      </c>
      <c r="EJ25">
        <v>0.69910240173339844</v>
      </c>
      <c r="EK25">
        <v>0.27637144923210144</v>
      </c>
      <c r="EL25">
        <v>0.47528037428855896</v>
      </c>
      <c r="EM25">
        <v>0.56509190797805786</v>
      </c>
      <c r="EN25">
        <v>0.95548367500305176</v>
      </c>
      <c r="EO25">
        <v>0.97819137573242188</v>
      </c>
      <c r="EP25">
        <v>0.676766037940979</v>
      </c>
      <c r="EQ25">
        <v>0.5696340799331665</v>
      </c>
      <c r="ER25">
        <v>7.7654942870140076E-2</v>
      </c>
      <c r="ES25">
        <v>0.19389508664608002</v>
      </c>
      <c r="ET25">
        <v>0.64031374454498291</v>
      </c>
      <c r="EU25">
        <v>0.74372053146362305</v>
      </c>
      <c r="EV25">
        <v>0.53111279010772705</v>
      </c>
      <c r="EW25">
        <v>0.7171708345413208</v>
      </c>
      <c r="EX25">
        <v>0.97839027643203735</v>
      </c>
      <c r="EY25">
        <v>1.1595090627670288</v>
      </c>
      <c r="EZ25">
        <v>1.7329726219177246</v>
      </c>
      <c r="FA25">
        <v>1.3692448139190674</v>
      </c>
      <c r="FB25">
        <v>1.5239162445068359</v>
      </c>
      <c r="FC25">
        <v>1.5429589748382568</v>
      </c>
      <c r="FD25">
        <v>1.7981274127960205</v>
      </c>
      <c r="FE25">
        <v>1.7403167486190796</v>
      </c>
      <c r="FF25">
        <v>1.0510712862014771</v>
      </c>
      <c r="FG25">
        <v>1.6388900279998779</v>
      </c>
      <c r="FH25">
        <v>2.8677031993865967</v>
      </c>
      <c r="FI25">
        <v>3.4473724365234375</v>
      </c>
      <c r="FJ25">
        <v>4.777829647064209</v>
      </c>
      <c r="FK25">
        <v>5.4948849678039551</v>
      </c>
      <c r="FL25">
        <v>1.5684909820556641</v>
      </c>
      <c r="FM25">
        <v>3.2136151790618896</v>
      </c>
      <c r="FN25">
        <v>2.2385637760162354</v>
      </c>
      <c r="FO25">
        <v>0.7700120210647583</v>
      </c>
      <c r="FP25">
        <v>0.32305061817169189</v>
      </c>
      <c r="FQ25">
        <v>0.44729343056678772</v>
      </c>
      <c r="FR25">
        <v>1.1607424020767212</v>
      </c>
      <c r="FS25">
        <v>1.0676604509353638</v>
      </c>
      <c r="FT25">
        <v>0.88837683200836182</v>
      </c>
      <c r="FU25">
        <v>0.97079300880432129</v>
      </c>
      <c r="FV25">
        <v>1.4781522750854492</v>
      </c>
      <c r="FW25">
        <v>2.7606124877929688</v>
      </c>
      <c r="FX25">
        <v>3.375798225402832</v>
      </c>
      <c r="FY25">
        <v>1.8180650472640991</v>
      </c>
      <c r="FZ25">
        <v>1.8917027711868286</v>
      </c>
      <c r="GA25">
        <v>0.76627194881439209</v>
      </c>
      <c r="GB25">
        <v>0.70807671546936035</v>
      </c>
      <c r="GC25">
        <v>1.3384013175964355</v>
      </c>
      <c r="GD25">
        <v>1.7627792358398438</v>
      </c>
      <c r="GE25">
        <v>2.9968171119689941</v>
      </c>
      <c r="GF25">
        <v>4.9678192138671875</v>
      </c>
      <c r="GG25">
        <v>3.3641469478607178</v>
      </c>
      <c r="GH25">
        <v>5.355414867401123</v>
      </c>
      <c r="GI25">
        <v>4.1376724243164063</v>
      </c>
      <c r="GJ25">
        <v>2.9957118034362793</v>
      </c>
      <c r="GK25">
        <v>3.4955985546112061</v>
      </c>
      <c r="GL25">
        <v>1.5487821102142334</v>
      </c>
      <c r="GM25">
        <v>2.238513708114624</v>
      </c>
      <c r="GN25">
        <v>2.9546279907226563</v>
      </c>
      <c r="GO25">
        <v>4.132725715637207</v>
      </c>
      <c r="GP25">
        <v>3.7791321277618408</v>
      </c>
      <c r="GQ25">
        <v>2.4103224277496338</v>
      </c>
      <c r="GR25">
        <v>0.70798850059509277</v>
      </c>
      <c r="GS25">
        <v>1.1566781997680664</v>
      </c>
      <c r="GT25">
        <v>1.9691327810287476</v>
      </c>
      <c r="GU25">
        <v>2.3649623394012451</v>
      </c>
      <c r="GV25">
        <v>2.6787538528442383</v>
      </c>
      <c r="GW25">
        <v>2.5190517902374268</v>
      </c>
      <c r="GX25">
        <v>2.7715373039245605</v>
      </c>
      <c r="GY25">
        <v>3.6595768928527832</v>
      </c>
      <c r="GZ25">
        <v>4.3818278312683105</v>
      </c>
      <c r="HA25">
        <v>3.8496823310852051</v>
      </c>
      <c r="HB25">
        <v>2.0151214599609375</v>
      </c>
      <c r="HC25">
        <v>2.0825014114379883</v>
      </c>
      <c r="HD25">
        <v>3.0038497447967529</v>
      </c>
      <c r="HE25">
        <v>3.5335531234741211</v>
      </c>
      <c r="HF25">
        <v>3.4323141574859619</v>
      </c>
      <c r="HG25">
        <v>2.8564243316650391</v>
      </c>
      <c r="HH25">
        <v>2.8494834899902344</v>
      </c>
      <c r="HI25">
        <v>2.7815122604370117</v>
      </c>
      <c r="HJ25">
        <v>2.9505598545074463</v>
      </c>
      <c r="HK25">
        <v>4.675199031829834</v>
      </c>
      <c r="HL25">
        <v>4.433344841003418</v>
      </c>
      <c r="HM25">
        <v>6.2015423774719238</v>
      </c>
      <c r="HN25">
        <v>7.3063902854919434</v>
      </c>
      <c r="HO25">
        <v>5.7026853561401367</v>
      </c>
      <c r="HP25">
        <v>3.7712509632110596</v>
      </c>
      <c r="HQ25">
        <v>3.4375400543212891</v>
      </c>
      <c r="HR25">
        <v>2.5077357292175293</v>
      </c>
      <c r="HS25">
        <v>2.3282158374786377</v>
      </c>
      <c r="HT25">
        <v>2.2826476097106934</v>
      </c>
      <c r="HU25">
        <v>2.7463505268096924</v>
      </c>
      <c r="HV25">
        <v>2.5623722076416016</v>
      </c>
      <c r="HW25">
        <v>1.6211775541305542</v>
      </c>
      <c r="HX25">
        <v>0.96472549438476563</v>
      </c>
      <c r="HY25">
        <v>0.93057900667190552</v>
      </c>
      <c r="HZ25">
        <v>1.0414862632751465</v>
      </c>
      <c r="IA25">
        <v>0.95882284641265869</v>
      </c>
      <c r="IB25">
        <v>0.96580255031585693</v>
      </c>
      <c r="IC25">
        <v>1.2042368650436401</v>
      </c>
      <c r="ID25">
        <v>1.4679199457168579</v>
      </c>
      <c r="IE25">
        <v>1.4800888299942017</v>
      </c>
      <c r="IF25">
        <v>1.3681726455688477</v>
      </c>
      <c r="IG25">
        <v>0.83046376705169678</v>
      </c>
      <c r="IH25">
        <v>0.28783014416694641</v>
      </c>
      <c r="II25">
        <v>0.29887905716896057</v>
      </c>
      <c r="IJ25">
        <v>0.10131222009658813</v>
      </c>
      <c r="IK25">
        <v>0.25576552748680115</v>
      </c>
      <c r="IL25">
        <v>0.26964429020881653</v>
      </c>
      <c r="IM25">
        <v>0.25097259879112244</v>
      </c>
      <c r="IN25">
        <v>0.56184595823287964</v>
      </c>
      <c r="IO25">
        <v>0.54988455772399902</v>
      </c>
      <c r="IP25">
        <v>0.31918281316757202</v>
      </c>
      <c r="IQ25">
        <v>0.2535327672958374</v>
      </c>
      <c r="IR25">
        <v>0.23428881168365479</v>
      </c>
      <c r="IS25">
        <v>0.2222411185503006</v>
      </c>
      <c r="IT25">
        <v>0.2540019154548645</v>
      </c>
      <c r="IU25">
        <v>0.15386013686656952</v>
      </c>
      <c r="IV25">
        <v>0.15407672524452209</v>
      </c>
      <c r="IW25">
        <v>7.6958663761615753E-2</v>
      </c>
      <c r="IX25">
        <v>0.28800266981124878</v>
      </c>
      <c r="IY25">
        <v>0.36895710229873657</v>
      </c>
      <c r="IZ25">
        <v>0.26479148864746094</v>
      </c>
      <c r="JA25">
        <v>0.28772222995758057</v>
      </c>
      <c r="JB25">
        <v>0.21176846325397491</v>
      </c>
      <c r="JC25">
        <v>0.17549037933349609</v>
      </c>
      <c r="JD25">
        <v>0.12343586981296539</v>
      </c>
      <c r="JE25">
        <v>0.16524147987365723</v>
      </c>
      <c r="JF25">
        <v>0.1589694619178772</v>
      </c>
      <c r="JG25">
        <v>0.13600294291973114</v>
      </c>
      <c r="JH25">
        <v>0.14018858969211578</v>
      </c>
      <c r="JI25">
        <v>0.14820656180381775</v>
      </c>
      <c r="JJ25">
        <v>0.25736185908317566</v>
      </c>
      <c r="JK25">
        <v>0.11211036145687103</v>
      </c>
      <c r="JL25">
        <v>8.264884352684021E-2</v>
      </c>
      <c r="JM25">
        <v>7.6452240347862244E-2</v>
      </c>
      <c r="JN25">
        <v>7.6452240347862244E-2</v>
      </c>
    </row>
    <row r="26" spans="1:274">
      <c r="A26" t="s">
        <v>42</v>
      </c>
      <c r="B26">
        <v>0.12381675839424133</v>
      </c>
      <c r="C26">
        <v>0.12381675839424133</v>
      </c>
      <c r="D26">
        <v>0.12381675839424133</v>
      </c>
      <c r="E26">
        <v>6.5474189817905426E-2</v>
      </c>
      <c r="F26">
        <v>7.8963972628116608E-3</v>
      </c>
      <c r="G26">
        <v>2.2679096087813377E-2</v>
      </c>
      <c r="H26">
        <v>2.8243336826562881E-2</v>
      </c>
      <c r="I26">
        <v>7.1809142827987671E-3</v>
      </c>
      <c r="J26">
        <v>1.5481393784284592E-3</v>
      </c>
      <c r="K26">
        <v>2.3329673334956169E-2</v>
      </c>
      <c r="L26">
        <v>2.3828361183404922E-2</v>
      </c>
      <c r="M26">
        <v>-1.4480081386864185E-2</v>
      </c>
      <c r="N26">
        <v>-4.7073811292648315E-2</v>
      </c>
      <c r="O26">
        <v>-3.107897937297821E-2</v>
      </c>
      <c r="P26">
        <v>-1.5725009143352509E-2</v>
      </c>
      <c r="Q26">
        <v>-1.615804061293602E-2</v>
      </c>
      <c r="R26">
        <v>8.1404987722635269E-3</v>
      </c>
      <c r="S26">
        <v>3.3638314343988895E-3</v>
      </c>
      <c r="T26">
        <v>-1.9225025549530983E-2</v>
      </c>
      <c r="U26">
        <v>0.12032930552959442</v>
      </c>
      <c r="V26">
        <v>0.19793909788131714</v>
      </c>
      <c r="W26">
        <v>-3.1167194247245789E-2</v>
      </c>
      <c r="X26">
        <v>1.7719417810440063E-3</v>
      </c>
      <c r="Y26">
        <v>0.28620645403862</v>
      </c>
      <c r="Z26">
        <v>0.38601714372634888</v>
      </c>
      <c r="AA26">
        <v>1.3807319104671478E-2</v>
      </c>
      <c r="AB26">
        <v>-0.26671230792999268</v>
      </c>
      <c r="AC26">
        <v>-0.17622056603431702</v>
      </c>
      <c r="AD26">
        <v>-8.5491828620433807E-2</v>
      </c>
      <c r="AE26">
        <v>-0.10024698823690414</v>
      </c>
      <c r="AF26">
        <v>-0.87469935417175293</v>
      </c>
      <c r="AG26">
        <v>-0.7968977689743042</v>
      </c>
      <c r="AH26">
        <v>0.66402345895767212</v>
      </c>
      <c r="AI26">
        <v>1.7605034112930298</v>
      </c>
      <c r="AJ26">
        <v>1.3779387474060059</v>
      </c>
      <c r="AK26">
        <v>0.3511681854724884</v>
      </c>
      <c r="AL26">
        <v>5.4407935589551926E-2</v>
      </c>
      <c r="AM26">
        <v>-0.13900819420814514</v>
      </c>
      <c r="AN26">
        <v>-2.7997687458992004E-2</v>
      </c>
      <c r="AO26">
        <v>-1.7107278108596802</v>
      </c>
      <c r="AP26">
        <v>-2.1845808029174805</v>
      </c>
      <c r="AQ26">
        <v>-0.55246222019195557</v>
      </c>
      <c r="AR26">
        <v>0.53281235694885254</v>
      </c>
      <c r="AS26">
        <v>0.66795933246612549</v>
      </c>
      <c r="AT26">
        <v>0.18118885159492493</v>
      </c>
      <c r="AU26">
        <v>-0.72994327545166016</v>
      </c>
      <c r="AV26">
        <v>-1.9480860233306885</v>
      </c>
      <c r="AW26">
        <v>-2.0767040252685547</v>
      </c>
      <c r="AX26">
        <v>-1.4510972499847412</v>
      </c>
      <c r="AY26">
        <v>-0.48659086227416992</v>
      </c>
      <c r="AZ26">
        <v>-0.20739144086837769</v>
      </c>
      <c r="BA26">
        <v>-0.63581717014312744</v>
      </c>
      <c r="BB26">
        <v>-0.67600822448730469</v>
      </c>
      <c r="BC26">
        <v>0.18959206342697144</v>
      </c>
      <c r="BD26">
        <v>1.4830856323242188</v>
      </c>
      <c r="BE26">
        <v>2.656848669052124</v>
      </c>
      <c r="BF26">
        <v>5.3343539237976074</v>
      </c>
      <c r="BG26">
        <v>6.8253850936889648</v>
      </c>
      <c r="BH26">
        <v>0.51734066009521484</v>
      </c>
      <c r="BI26">
        <v>-1.9348204135894775</v>
      </c>
      <c r="BJ26">
        <v>-0.67485177516937256</v>
      </c>
      <c r="BK26">
        <v>-0.10854531824588776</v>
      </c>
      <c r="BL26">
        <v>7.4834279716014862E-2</v>
      </c>
      <c r="BM26">
        <v>0.18035337328910828</v>
      </c>
      <c r="BN26">
        <v>0.23482076823711395</v>
      </c>
      <c r="BO26">
        <v>0.14896713197231293</v>
      </c>
      <c r="BP26">
        <v>-0.57588076591491699</v>
      </c>
      <c r="BQ26">
        <v>-1.8759559392929077</v>
      </c>
      <c r="BR26">
        <v>-2.7136235237121582</v>
      </c>
      <c r="BS26">
        <v>-1.5690352916717529</v>
      </c>
      <c r="BT26">
        <v>-0.59982502460479736</v>
      </c>
      <c r="BU26">
        <v>-0.37638351321220398</v>
      </c>
      <c r="BV26">
        <v>-0.25071144104003906</v>
      </c>
      <c r="BW26">
        <v>-0.16044631600379944</v>
      </c>
      <c r="BX26">
        <v>0.1882798820734024</v>
      </c>
      <c r="BY26">
        <v>1.1556663513183594</v>
      </c>
      <c r="BZ26">
        <v>2.0956802368164063</v>
      </c>
      <c r="CA26">
        <v>3.4716391563415527</v>
      </c>
      <c r="CB26">
        <v>1.8407466411590576</v>
      </c>
      <c r="CC26">
        <v>-6.0782628059387207</v>
      </c>
      <c r="CD26">
        <v>-7.4781060218811035</v>
      </c>
      <c r="CE26">
        <v>2.0747814178466797</v>
      </c>
      <c r="CF26">
        <v>10.056479454040527</v>
      </c>
      <c r="CG26">
        <v>2.8875203132629395</v>
      </c>
      <c r="CH26">
        <v>-5.0625796318054199</v>
      </c>
      <c r="CI26">
        <v>-3.5018401145935059</v>
      </c>
      <c r="CJ26">
        <v>-0.57560265064239502</v>
      </c>
      <c r="CK26">
        <v>-0.88623547554016113</v>
      </c>
      <c r="CL26">
        <v>-0.93638265132904053</v>
      </c>
      <c r="CM26">
        <v>-0.33903795480728149</v>
      </c>
      <c r="CN26">
        <v>0.49353176355361938</v>
      </c>
      <c r="CO26">
        <v>-1.0132553577423096</v>
      </c>
      <c r="CP26">
        <v>-6.1043314933776855</v>
      </c>
      <c r="CQ26">
        <v>-4.7079238891601563</v>
      </c>
      <c r="CR26">
        <v>5.7313394546508789</v>
      </c>
      <c r="CS26">
        <v>6.1492691040039063</v>
      </c>
      <c r="CT26">
        <v>2.2072784900665283</v>
      </c>
      <c r="CU26">
        <v>-0.16944509744644165</v>
      </c>
      <c r="CV26">
        <v>-0.33794662356376648</v>
      </c>
      <c r="CW26">
        <v>-0.98539638519287109</v>
      </c>
      <c r="CX26">
        <v>-1.0709820985794067</v>
      </c>
      <c r="CY26">
        <v>0.40398406982421875</v>
      </c>
      <c r="CZ26">
        <v>1.879040002822876</v>
      </c>
      <c r="DA26">
        <v>1.9510021209716797</v>
      </c>
      <c r="DB26">
        <v>0.15665316581726074</v>
      </c>
      <c r="DC26">
        <v>-0.39327606558799744</v>
      </c>
      <c r="DD26">
        <v>1.2543724775314331</v>
      </c>
      <c r="DE26">
        <v>2.8383493423461914E-2</v>
      </c>
      <c r="DF26">
        <v>-0.86355775594711304</v>
      </c>
      <c r="DG26">
        <v>-4.101097583770752E-2</v>
      </c>
      <c r="DH26">
        <v>8.2360908389091492E-2</v>
      </c>
      <c r="DI26">
        <v>-0.27585306763648987</v>
      </c>
      <c r="DJ26">
        <v>-0.60034734010696411</v>
      </c>
      <c r="DK26">
        <v>-0.63844066858291626</v>
      </c>
      <c r="DL26">
        <v>-0.44599500298500061</v>
      </c>
      <c r="DM26">
        <v>-0.58418834209442139</v>
      </c>
      <c r="DN26">
        <v>-1.3334760665893555</v>
      </c>
      <c r="DO26">
        <v>-0.59269917011260986</v>
      </c>
      <c r="DP26">
        <v>1.8951563835144043</v>
      </c>
      <c r="DQ26">
        <v>4.007044792175293</v>
      </c>
      <c r="DR26">
        <v>1.8548257350921631</v>
      </c>
      <c r="DS26">
        <v>-4.8253579139709473</v>
      </c>
      <c r="DT26">
        <v>-5.6558041572570801</v>
      </c>
      <c r="DU26">
        <v>1.0898537635803223</v>
      </c>
      <c r="DV26">
        <v>4.478632926940918</v>
      </c>
      <c r="DW26">
        <v>1.2733323574066162</v>
      </c>
      <c r="DX26">
        <v>-0.97057533264160156</v>
      </c>
      <c r="DY26">
        <v>-0.43317413330078125</v>
      </c>
      <c r="DZ26">
        <v>0.84773361682891846</v>
      </c>
      <c r="EA26">
        <v>0.38926458358764648</v>
      </c>
      <c r="EB26">
        <v>-0.40901422500610352</v>
      </c>
      <c r="EC26">
        <v>-0.10242235660552979</v>
      </c>
      <c r="ED26">
        <v>0.40466400980949402</v>
      </c>
      <c r="EE26">
        <v>0.21089461445808411</v>
      </c>
      <c r="EF26">
        <v>0.3755204975605011</v>
      </c>
      <c r="EG26">
        <v>0.50994014739990234</v>
      </c>
      <c r="EH26">
        <v>-0.67421412467956543</v>
      </c>
      <c r="EI26">
        <v>-0.53688836097717285</v>
      </c>
      <c r="EJ26">
        <v>9.2867612838745117E-3</v>
      </c>
      <c r="EK26">
        <v>-2.026212215423584E-2</v>
      </c>
      <c r="EL26">
        <v>0.19211697578430176</v>
      </c>
      <c r="EM26">
        <v>-6.9198489189147949E-2</v>
      </c>
      <c r="EN26">
        <v>-0.54953908920288086</v>
      </c>
      <c r="EO26">
        <v>-0.19381636381149292</v>
      </c>
      <c r="EP26">
        <v>0.42380174994468689</v>
      </c>
      <c r="EQ26">
        <v>0.34285432100296021</v>
      </c>
      <c r="ER26">
        <v>3.3331125974655151E-2</v>
      </c>
      <c r="ES26">
        <v>0.10971915721893311</v>
      </c>
      <c r="ET26">
        <v>0.42379996180534363</v>
      </c>
      <c r="EU26">
        <v>0.47579878568649292</v>
      </c>
      <c r="EV26">
        <v>-0.51165294647216797</v>
      </c>
      <c r="EW26">
        <v>-0.70402789115905762</v>
      </c>
      <c r="EX26">
        <v>-0.95473575592041016</v>
      </c>
      <c r="EY26">
        <v>-0.68931293487548828</v>
      </c>
      <c r="EZ26">
        <v>0.83914124965667725</v>
      </c>
      <c r="FA26">
        <v>1.0320862531661987</v>
      </c>
      <c r="FB26">
        <v>1.3724842071533203</v>
      </c>
      <c r="FC26">
        <v>1.3549487590789795</v>
      </c>
      <c r="FD26">
        <v>-0.54314494132995605</v>
      </c>
      <c r="FE26">
        <v>-1.357445240020752</v>
      </c>
      <c r="FF26">
        <v>0.16281223297119141</v>
      </c>
      <c r="FG26">
        <v>1.5243929624557495</v>
      </c>
      <c r="FH26">
        <v>2.6935555934906006</v>
      </c>
      <c r="FI26">
        <v>1.9090402126312256</v>
      </c>
      <c r="FJ26">
        <v>-4.7060890197753906</v>
      </c>
      <c r="FK26">
        <v>-5.3318190574645996</v>
      </c>
      <c r="FL26">
        <v>-8.1627547740936279E-2</v>
      </c>
      <c r="FM26">
        <v>2.8723194599151611</v>
      </c>
      <c r="FN26">
        <v>1.8725572824478149</v>
      </c>
      <c r="FO26">
        <v>0.45897340774536133</v>
      </c>
      <c r="FP26">
        <v>3.2545235008001328E-2</v>
      </c>
      <c r="FQ26">
        <v>-0.29237160086631775</v>
      </c>
      <c r="FR26">
        <v>-1.1510524749755859</v>
      </c>
      <c r="FS26">
        <v>-1.0477488040924072</v>
      </c>
      <c r="FT26">
        <v>0.11224275827407837</v>
      </c>
      <c r="FU26">
        <v>0.66908919811248779</v>
      </c>
      <c r="FV26">
        <v>-0.10231480002403259</v>
      </c>
      <c r="FW26">
        <v>-1.6338739395141602</v>
      </c>
      <c r="FX26">
        <v>-1.6588922739028931</v>
      </c>
      <c r="FY26">
        <v>0.88988256454467773</v>
      </c>
      <c r="FZ26">
        <v>1.8643746376037598</v>
      </c>
      <c r="GA26">
        <v>0.47876638174057007</v>
      </c>
      <c r="GB26">
        <v>-0.40693920850753784</v>
      </c>
      <c r="GC26">
        <v>-0.59636646509170532</v>
      </c>
      <c r="GD26">
        <v>-4.8635482788085938E-2</v>
      </c>
      <c r="GE26">
        <v>1.9391219615936279</v>
      </c>
      <c r="GF26">
        <v>4.5754327774047852</v>
      </c>
      <c r="GG26">
        <v>1.1059484481811523</v>
      </c>
      <c r="GH26">
        <v>-4.8808078765869141</v>
      </c>
      <c r="GI26">
        <v>-2.7364206314086914</v>
      </c>
      <c r="GJ26">
        <v>1.8627071380615234</v>
      </c>
      <c r="GK26">
        <v>3.048015832901001</v>
      </c>
      <c r="GL26">
        <v>0.39221552014350891</v>
      </c>
      <c r="GM26">
        <v>-1.776128888130188</v>
      </c>
      <c r="GN26">
        <v>-0.83466577529907227</v>
      </c>
      <c r="GO26">
        <v>1.0751597881317139</v>
      </c>
      <c r="GP26">
        <v>4.9938187003135681E-3</v>
      </c>
      <c r="GQ26">
        <v>-0.67766624689102173</v>
      </c>
      <c r="GR26">
        <v>-0.12869048118591309</v>
      </c>
      <c r="GS26">
        <v>-0.70094764232635498</v>
      </c>
      <c r="GT26">
        <v>-1.0802839994430542</v>
      </c>
      <c r="GU26">
        <v>-1.064549446105957</v>
      </c>
      <c r="GV26">
        <v>-1.7469332218170166</v>
      </c>
      <c r="GW26">
        <v>-1.664762020111084</v>
      </c>
      <c r="GX26">
        <v>-1.6225464344024658</v>
      </c>
      <c r="GY26">
        <v>-2.1463029384613037</v>
      </c>
      <c r="GZ26">
        <v>-2.5525739192962646</v>
      </c>
      <c r="HA26">
        <v>-2.0433599948883057</v>
      </c>
      <c r="HB26">
        <v>-0.52056419849395752</v>
      </c>
      <c r="HC26">
        <v>1.600639820098877</v>
      </c>
      <c r="HD26">
        <v>2.7460393905639648</v>
      </c>
      <c r="HE26">
        <v>2.891535758972168</v>
      </c>
      <c r="HF26">
        <v>2.217719554901123</v>
      </c>
      <c r="HG26">
        <v>1.0651321411132813</v>
      </c>
      <c r="HH26">
        <v>0.72093391418457031</v>
      </c>
      <c r="HI26">
        <v>0.72955495119094849</v>
      </c>
      <c r="HJ26">
        <v>0.87145435810089111</v>
      </c>
      <c r="HK26">
        <v>-2.5638513565063477</v>
      </c>
      <c r="HL26">
        <v>-3.1862168312072754</v>
      </c>
      <c r="HM26">
        <v>3.2192535400390625</v>
      </c>
      <c r="HN26">
        <v>6.8747491836547852</v>
      </c>
      <c r="HO26">
        <v>4.4037141799926758</v>
      </c>
      <c r="HP26">
        <v>0.75761473178863525</v>
      </c>
      <c r="HQ26">
        <v>0.78921020030975342</v>
      </c>
      <c r="HR26">
        <v>-0.38182961940765381</v>
      </c>
      <c r="HS26">
        <v>-0.83378487825393677</v>
      </c>
      <c r="HT26">
        <v>-1.2117741107940674</v>
      </c>
      <c r="HU26">
        <v>-2.2717099189758301</v>
      </c>
      <c r="HV26">
        <v>-2.3654897212982178</v>
      </c>
      <c r="HW26">
        <v>-1.5532989501953125</v>
      </c>
      <c r="HX26">
        <v>9.220588207244873E-2</v>
      </c>
      <c r="HY26">
        <v>0.75109338760375977</v>
      </c>
      <c r="HZ26">
        <v>-0.23875731229782104</v>
      </c>
      <c r="IA26">
        <v>-0.5688016414642334</v>
      </c>
      <c r="IB26">
        <v>-0.64073503017425537</v>
      </c>
      <c r="IC26">
        <v>-1.0353589057922363</v>
      </c>
      <c r="ID26">
        <v>-1.4212112426757813</v>
      </c>
      <c r="IE26">
        <v>-1.3933795690536499</v>
      </c>
      <c r="IF26">
        <v>-0.94133049249649048</v>
      </c>
      <c r="IG26">
        <v>-0.25660616159439087</v>
      </c>
      <c r="IH26">
        <v>0.23330318927764893</v>
      </c>
      <c r="II26">
        <v>0.24581116437911987</v>
      </c>
      <c r="IJ26">
        <v>-6.8082422018051147E-2</v>
      </c>
      <c r="IK26">
        <v>0.10489159822463989</v>
      </c>
      <c r="IL26">
        <v>0.20765483379364014</v>
      </c>
      <c r="IM26">
        <v>0.1775517463684082</v>
      </c>
      <c r="IN26">
        <v>0.30806708335876465</v>
      </c>
      <c r="IO26">
        <v>0.41407158970832825</v>
      </c>
      <c r="IP26">
        <v>0.30302077531814575</v>
      </c>
      <c r="IQ26">
        <v>0.16121053695678711</v>
      </c>
      <c r="IR26">
        <v>0.13663582503795624</v>
      </c>
      <c r="IS26">
        <v>0.19841939210891724</v>
      </c>
      <c r="IT26">
        <v>0.18846827745437622</v>
      </c>
      <c r="IU26">
        <v>-5.166051909327507E-2</v>
      </c>
      <c r="IV26">
        <v>-7.5563922524452209E-2</v>
      </c>
      <c r="IW26">
        <v>2.8189767152070999E-2</v>
      </c>
      <c r="IX26">
        <v>0.1874706894159317</v>
      </c>
      <c r="IY26">
        <v>0.32695674896240234</v>
      </c>
      <c r="IZ26">
        <v>0.23534631729125977</v>
      </c>
      <c r="JA26">
        <v>0.26352280378341675</v>
      </c>
      <c r="JB26">
        <v>0.18340268731117249</v>
      </c>
      <c r="JC26">
        <v>-6.97135329246521E-2</v>
      </c>
      <c r="JD26">
        <v>-4.9335666000843048E-2</v>
      </c>
      <c r="JE26">
        <v>0.12641917169094086</v>
      </c>
      <c r="JF26">
        <v>0.14505162835121155</v>
      </c>
      <c r="JG26">
        <v>9.2082493007183075E-2</v>
      </c>
      <c r="JH26">
        <v>5.918600782752037E-2</v>
      </c>
      <c r="JI26">
        <v>4.4899385422468185E-2</v>
      </c>
      <c r="JJ26">
        <v>-2.2863728925585747E-2</v>
      </c>
      <c r="JK26">
        <v>-6.0628395527601242E-2</v>
      </c>
      <c r="JL26">
        <v>-4.4044859707355499E-2</v>
      </c>
      <c r="JM26">
        <v>-5.3119514137506485E-2</v>
      </c>
      <c r="JN26">
        <v>-5.3119514137506485E-2</v>
      </c>
    </row>
    <row r="27" spans="1:274">
      <c r="A27" t="s">
        <v>43</v>
      </c>
      <c r="B27">
        <v>-7.6268468983471394E-3</v>
      </c>
      <c r="C27">
        <v>-7.6268468983471394E-3</v>
      </c>
      <c r="D27">
        <v>-7.6268468983471394E-3</v>
      </c>
      <c r="E27">
        <v>-2.8087876737117767E-2</v>
      </c>
      <c r="F27">
        <v>-3.1026355922222137E-2</v>
      </c>
      <c r="G27">
        <v>-3.6088906228542328E-2</v>
      </c>
      <c r="H27">
        <v>-2.2377971559762955E-2</v>
      </c>
      <c r="I27">
        <v>2.9728217050433159E-2</v>
      </c>
      <c r="J27">
        <v>4.7393709421157837E-2</v>
      </c>
      <c r="K27">
        <v>9.029836393892765E-3</v>
      </c>
      <c r="L27">
        <v>-4.5877066440880299E-3</v>
      </c>
      <c r="M27">
        <v>4.2461990378797054E-3</v>
      </c>
      <c r="N27">
        <v>-1.241716556251049E-2</v>
      </c>
      <c r="O27">
        <v>-3.2263908535242081E-2</v>
      </c>
      <c r="P27">
        <v>-9.4398204237222672E-3</v>
      </c>
      <c r="Q27">
        <v>2.9427837580442429E-3</v>
      </c>
      <c r="R27">
        <v>-3.7369430065155029E-2</v>
      </c>
      <c r="S27">
        <v>-1.4312714338302612E-3</v>
      </c>
      <c r="T27">
        <v>3.3157713711261749E-2</v>
      </c>
      <c r="U27">
        <v>1.7392478883266449E-2</v>
      </c>
      <c r="V27">
        <v>-1.1831474490463734E-2</v>
      </c>
      <c r="W27">
        <v>-7.3237776756286621E-2</v>
      </c>
      <c r="X27">
        <v>-8.4820926189422607E-2</v>
      </c>
      <c r="Y27">
        <v>-6.9722607731819153E-2</v>
      </c>
      <c r="Z27">
        <v>9.1531723737716675E-3</v>
      </c>
      <c r="AA27">
        <v>0.20499825477600098</v>
      </c>
      <c r="AB27">
        <v>0.28906455636024475</v>
      </c>
      <c r="AC27">
        <v>9.1845177114009857E-2</v>
      </c>
      <c r="AD27">
        <v>7.6318651437759399E-2</v>
      </c>
      <c r="AE27">
        <v>-0.13763099908828735</v>
      </c>
      <c r="AF27">
        <v>-0.35021954774856567</v>
      </c>
      <c r="AG27">
        <v>-0.26894122362136841</v>
      </c>
      <c r="AH27">
        <v>-0.14182737469673157</v>
      </c>
      <c r="AI27">
        <v>-8.5342586040496826E-2</v>
      </c>
      <c r="AJ27">
        <v>-0.10924692451953888</v>
      </c>
      <c r="AK27">
        <v>-8.7302342057228088E-2</v>
      </c>
      <c r="AL27">
        <v>9.2891782522201538E-2</v>
      </c>
      <c r="AM27">
        <v>0.19331417977809906</v>
      </c>
      <c r="AN27">
        <v>-0.10389433801174164</v>
      </c>
      <c r="AO27">
        <v>-0.78042894601821899</v>
      </c>
      <c r="AP27">
        <v>-0.54449081420898438</v>
      </c>
      <c r="AQ27">
        <v>-6.9956153631210327E-2</v>
      </c>
      <c r="AR27">
        <v>1.6921892762184143E-2</v>
      </c>
      <c r="AS27">
        <v>-0.12867145240306854</v>
      </c>
      <c r="AT27">
        <v>-0.32847940921783447</v>
      </c>
      <c r="AU27">
        <v>-0.57261186838150024</v>
      </c>
      <c r="AV27">
        <v>-0.68509793281555176</v>
      </c>
      <c r="AW27">
        <v>-1.1419497728347778</v>
      </c>
      <c r="AX27">
        <v>-1.689896821975708</v>
      </c>
      <c r="AY27">
        <v>-1.2193090915679932</v>
      </c>
      <c r="AZ27">
        <v>-0.74658173322677612</v>
      </c>
      <c r="BA27">
        <v>0.14315319061279297</v>
      </c>
      <c r="BB27">
        <v>1.0256574153900146</v>
      </c>
      <c r="BC27">
        <v>1.0522173643112183</v>
      </c>
      <c r="BD27">
        <v>0.20968130230903625</v>
      </c>
      <c r="BE27">
        <v>-0.52139365673065186</v>
      </c>
      <c r="BF27">
        <v>6.9707483053207397E-3</v>
      </c>
      <c r="BG27">
        <v>1.3044259548187256</v>
      </c>
      <c r="BH27">
        <v>2.3855595588684082</v>
      </c>
      <c r="BI27">
        <v>1.410709023475647</v>
      </c>
      <c r="BJ27">
        <v>-9.0730071067810059E-2</v>
      </c>
      <c r="BK27">
        <v>-0.89716064929962158</v>
      </c>
      <c r="BL27">
        <v>-1.5845303535461426</v>
      </c>
      <c r="BM27">
        <v>-2.0805695056915283</v>
      </c>
      <c r="BN27">
        <v>-2.4351801872253418</v>
      </c>
      <c r="BO27">
        <v>-2.8643314838409424</v>
      </c>
      <c r="BP27">
        <v>-2.6071598529815674</v>
      </c>
      <c r="BQ27">
        <v>-0.76928353309631348</v>
      </c>
      <c r="BR27">
        <v>0.91417998075485229</v>
      </c>
      <c r="BS27">
        <v>0.3914148211479187</v>
      </c>
      <c r="BT27">
        <v>-0.45652550458908081</v>
      </c>
      <c r="BU27">
        <v>-0.32644131779670715</v>
      </c>
      <c r="BV27">
        <v>0.17728851735591888</v>
      </c>
      <c r="BW27">
        <v>8.283466100692749E-2</v>
      </c>
      <c r="BX27">
        <v>-0.56326258182525635</v>
      </c>
      <c r="BY27">
        <v>-0.64650458097457886</v>
      </c>
      <c r="BZ27">
        <v>0.81125718355178833</v>
      </c>
      <c r="CA27">
        <v>2.5472421646118164</v>
      </c>
      <c r="CB27">
        <v>4.0993804931640625</v>
      </c>
      <c r="CC27">
        <v>2.7586100101470947</v>
      </c>
      <c r="CD27">
        <v>1.7481894493103027</v>
      </c>
      <c r="CE27">
        <v>3.2441606521606445</v>
      </c>
      <c r="CF27">
        <v>4.1924147605895996</v>
      </c>
      <c r="CG27">
        <v>0.81674909591674805</v>
      </c>
      <c r="CH27">
        <v>-2.0931901931762695</v>
      </c>
      <c r="CI27">
        <v>-1.0118348598480225</v>
      </c>
      <c r="CJ27">
        <v>1.3241792917251587</v>
      </c>
      <c r="CK27">
        <v>1.9630061388015747</v>
      </c>
      <c r="CL27">
        <v>1.7801738977432251</v>
      </c>
      <c r="CM27">
        <v>1.1529505252838135</v>
      </c>
      <c r="CN27">
        <v>2.0516157150268555E-2</v>
      </c>
      <c r="CO27">
        <v>-0.81301093101501465</v>
      </c>
      <c r="CP27">
        <v>-2.3201119899749756</v>
      </c>
      <c r="CQ27">
        <v>-3.2378997802734375</v>
      </c>
      <c r="CR27">
        <v>-1.7054859399795532</v>
      </c>
      <c r="CS27">
        <v>-0.96686470508575439</v>
      </c>
      <c r="CT27">
        <v>-0.48534360527992249</v>
      </c>
      <c r="CU27">
        <v>0.53815096616744995</v>
      </c>
      <c r="CV27">
        <v>1.1165988445281982</v>
      </c>
      <c r="CW27">
        <v>0.67364311218261719</v>
      </c>
      <c r="CX27">
        <v>0.48138779401779175</v>
      </c>
      <c r="CY27">
        <v>0.42249226570129395</v>
      </c>
      <c r="CZ27">
        <v>-0.31335216760635376</v>
      </c>
      <c r="DA27">
        <v>-0.54900819063186646</v>
      </c>
      <c r="DB27">
        <v>6.0898065567016602E-2</v>
      </c>
      <c r="DC27">
        <v>-0.21600852906703949</v>
      </c>
      <c r="DD27">
        <v>-0.70796102285385132</v>
      </c>
      <c r="DE27">
        <v>-0.33696773648262024</v>
      </c>
      <c r="DF27">
        <v>-8.351483941078186E-2</v>
      </c>
      <c r="DG27">
        <v>-7.772362232208252E-2</v>
      </c>
      <c r="DH27">
        <v>8.4522292017936707E-3</v>
      </c>
      <c r="DI27">
        <v>-0.12296655774116516</v>
      </c>
      <c r="DJ27">
        <v>-0.39991581439971924</v>
      </c>
      <c r="DK27">
        <v>-0.42253834009170532</v>
      </c>
      <c r="DL27">
        <v>-0.22071912884712219</v>
      </c>
      <c r="DM27">
        <v>-0.10745639353990555</v>
      </c>
      <c r="DN27">
        <v>-0.14846986532211304</v>
      </c>
      <c r="DO27">
        <v>-0.2220638245344162</v>
      </c>
      <c r="DP27">
        <v>9.2045813798904419E-2</v>
      </c>
      <c r="DQ27">
        <v>0.89214026927947998</v>
      </c>
      <c r="DR27">
        <v>0.73044741153717041</v>
      </c>
      <c r="DS27">
        <v>-0.56972754001617432</v>
      </c>
      <c r="DT27">
        <v>-0.19746029376983643</v>
      </c>
      <c r="DU27">
        <v>0.42419356107711792</v>
      </c>
      <c r="DV27">
        <v>-0.19977158308029175</v>
      </c>
      <c r="DW27">
        <v>-0.3885219395160675</v>
      </c>
      <c r="DX27">
        <v>-0.19351758062839508</v>
      </c>
      <c r="DY27">
        <v>0.19149507582187653</v>
      </c>
      <c r="DZ27">
        <v>0.36503860354423523</v>
      </c>
      <c r="EA27">
        <v>-1.9756168127059937E-2</v>
      </c>
      <c r="EB27">
        <v>-0.33907538652420044</v>
      </c>
      <c r="EC27">
        <v>6.3446842133998871E-2</v>
      </c>
      <c r="ED27">
        <v>0.25574502348899841</v>
      </c>
      <c r="EE27">
        <v>3.651592880487442E-3</v>
      </c>
      <c r="EF27">
        <v>0.22323831915855408</v>
      </c>
      <c r="EG27">
        <v>0.38851362466812134</v>
      </c>
      <c r="EH27">
        <v>-0.21229425072669983</v>
      </c>
      <c r="EI27">
        <v>-0.13604089617729187</v>
      </c>
      <c r="EJ27">
        <v>0.16717833280563354</v>
      </c>
      <c r="EK27">
        <v>0.17302706837654114</v>
      </c>
      <c r="EL27">
        <v>0.16888619959354401</v>
      </c>
      <c r="EM27">
        <v>-4.1503921151161194E-2</v>
      </c>
      <c r="EN27">
        <v>-0.28119024634361267</v>
      </c>
      <c r="EO27">
        <v>-8.3076894283294678E-2</v>
      </c>
      <c r="EP27">
        <v>0.20852677524089813</v>
      </c>
      <c r="EQ27">
        <v>0.15277568995952606</v>
      </c>
      <c r="ER27">
        <v>3.3200918696820736E-3</v>
      </c>
      <c r="ES27">
        <v>3.437429666519165E-2</v>
      </c>
      <c r="ET27">
        <v>0.13998475670814514</v>
      </c>
      <c r="EU27">
        <v>0.15683503448963165</v>
      </c>
      <c r="EV27">
        <v>-4.9667894840240479E-2</v>
      </c>
      <c r="EW27">
        <v>9.1977410018444061E-2</v>
      </c>
      <c r="EX27">
        <v>0.20498508214950562</v>
      </c>
      <c r="EY27">
        <v>0.57433557510375977</v>
      </c>
      <c r="EZ27">
        <v>0.96135866641998291</v>
      </c>
      <c r="FA27">
        <v>0.52363181114196777</v>
      </c>
      <c r="FB27">
        <v>-0.18811574578285217</v>
      </c>
      <c r="FC27">
        <v>-0.66910779476165771</v>
      </c>
      <c r="FD27">
        <v>-0.64108633995056152</v>
      </c>
      <c r="FE27">
        <v>-0.64244568347930908</v>
      </c>
      <c r="FF27">
        <v>-0.64148390293121338</v>
      </c>
      <c r="FG27">
        <v>3.4595757722854614E-2</v>
      </c>
      <c r="FH27">
        <v>0.80434638261795044</v>
      </c>
      <c r="FI27">
        <v>0.40480813384056091</v>
      </c>
      <c r="FJ27">
        <v>7.3295831680297852E-3</v>
      </c>
      <c r="FK27">
        <v>0.51260757446289063</v>
      </c>
      <c r="FL27">
        <v>-1.8349587917327881E-2</v>
      </c>
      <c r="FM27">
        <v>-1.006022572517395</v>
      </c>
      <c r="FN27">
        <v>-0.3840751051902771</v>
      </c>
      <c r="FO27">
        <v>8.7280154228210449E-2</v>
      </c>
      <c r="FP27">
        <v>-0.14649739861488342</v>
      </c>
      <c r="FQ27">
        <v>-0.19193397462368011</v>
      </c>
      <c r="FR27">
        <v>-0.13582819700241089</v>
      </c>
      <c r="FS27">
        <v>-0.17423753440380096</v>
      </c>
      <c r="FT27">
        <v>-2.1018490195274353E-2</v>
      </c>
      <c r="FU27">
        <v>0.28832173347473145</v>
      </c>
      <c r="FV27">
        <v>0.68714207410812378</v>
      </c>
      <c r="FW27">
        <v>1.0805792808532715</v>
      </c>
      <c r="FX27">
        <v>0.9921838641166687</v>
      </c>
      <c r="FY27">
        <v>0.31922733783721924</v>
      </c>
      <c r="FZ27">
        <v>-0.13285385072231293</v>
      </c>
      <c r="GA27">
        <v>-0.34083211421966553</v>
      </c>
      <c r="GB27">
        <v>-0.33291369676589966</v>
      </c>
      <c r="GC27">
        <v>-0.45969632267951965</v>
      </c>
      <c r="GD27">
        <v>-1.4764914512634277</v>
      </c>
      <c r="GE27">
        <v>-1.8784617185592651</v>
      </c>
      <c r="GF27">
        <v>-0.38059461116790771</v>
      </c>
      <c r="GG27">
        <v>0.93215394020080566</v>
      </c>
      <c r="GH27">
        <v>1.3355882167816162</v>
      </c>
      <c r="GI27">
        <v>1.7015106678009033</v>
      </c>
      <c r="GJ27">
        <v>1.7377463579177856</v>
      </c>
      <c r="GK27">
        <v>1.290067195892334</v>
      </c>
      <c r="GL27">
        <v>0.83987414836883545</v>
      </c>
      <c r="GM27">
        <v>0.99597525596618652</v>
      </c>
      <c r="GN27">
        <v>1.2039954662322998</v>
      </c>
      <c r="GO27">
        <v>1.3387528657913208</v>
      </c>
      <c r="GP27">
        <v>1.4344809055328369</v>
      </c>
      <c r="GQ27">
        <v>1.0535881519317627</v>
      </c>
      <c r="GR27">
        <v>-2.6449203491210938E-2</v>
      </c>
      <c r="GS27">
        <v>-0.64988738298416138</v>
      </c>
      <c r="GT27">
        <v>-0.21828681230545044</v>
      </c>
      <c r="GU27">
        <v>0.11026643961668015</v>
      </c>
      <c r="GV27">
        <v>-0.80448246002197266</v>
      </c>
      <c r="GW27">
        <v>-1.1136305332183838</v>
      </c>
      <c r="GX27">
        <v>-1.1263104677200317</v>
      </c>
      <c r="GY27">
        <v>-1.9954614639282227</v>
      </c>
      <c r="GZ27">
        <v>-3.1939735412597656</v>
      </c>
      <c r="HA27">
        <v>-3.1783254146575928</v>
      </c>
      <c r="HB27">
        <v>-1.2935738563537598</v>
      </c>
      <c r="HC27">
        <v>-0.26723462343215942</v>
      </c>
      <c r="HD27">
        <v>-0.40035223960876465</v>
      </c>
      <c r="HE27">
        <v>-0.5055273175239563</v>
      </c>
      <c r="HF27">
        <v>-0.48575612902641296</v>
      </c>
      <c r="HG27">
        <v>-2.5134176015853882E-2</v>
      </c>
      <c r="HH27">
        <v>0.65998399257659912</v>
      </c>
      <c r="HI27">
        <v>1.5818634033203125</v>
      </c>
      <c r="HJ27">
        <v>2.5795836448669434</v>
      </c>
      <c r="HK27">
        <v>3.0685775279998779</v>
      </c>
      <c r="HL27">
        <v>2.7011458873748779</v>
      </c>
      <c r="HM27">
        <v>2.1447696685791016</v>
      </c>
      <c r="HN27">
        <v>1.7005659341812134</v>
      </c>
      <c r="HO27">
        <v>1.2855571508407593</v>
      </c>
      <c r="HP27">
        <v>0.74641865491867065</v>
      </c>
      <c r="HQ27">
        <v>-0.2397378534078598</v>
      </c>
      <c r="HR27">
        <v>-1.4909411668777466</v>
      </c>
      <c r="HS27">
        <v>-2.111621618270874</v>
      </c>
      <c r="HT27">
        <v>-1.8860476016998291</v>
      </c>
      <c r="HU27">
        <v>-1.5304841995239258</v>
      </c>
      <c r="HV27">
        <v>-0.95477020740509033</v>
      </c>
      <c r="HW27">
        <v>-0.38494637608528137</v>
      </c>
      <c r="HX27">
        <v>0.14255617558956146</v>
      </c>
      <c r="HY27">
        <v>0.29554802179336548</v>
      </c>
      <c r="HZ27">
        <v>-0.18198174238204956</v>
      </c>
      <c r="IA27">
        <v>-0.53512746095657349</v>
      </c>
      <c r="IB27">
        <v>-0.40508878231048584</v>
      </c>
      <c r="IC27">
        <v>-0.15455003082752228</v>
      </c>
      <c r="ID27">
        <v>-3.2975345849990845E-2</v>
      </c>
      <c r="IE27">
        <v>-0.20169447362422943</v>
      </c>
      <c r="IF27">
        <v>-0.76204961538314819</v>
      </c>
      <c r="IG27">
        <v>-0.67475754022598267</v>
      </c>
      <c r="IH27">
        <v>-0.1227923184633255</v>
      </c>
      <c r="II27">
        <v>5.2286844700574875E-2</v>
      </c>
      <c r="IJ27">
        <v>-7.3657706379890442E-2</v>
      </c>
      <c r="IK27">
        <v>-0.22193481028079987</v>
      </c>
      <c r="IL27">
        <v>-4.8098176717758179E-2</v>
      </c>
      <c r="IM27">
        <v>-0.10294452309608459</v>
      </c>
      <c r="IN27">
        <v>-0.45906221866607666</v>
      </c>
      <c r="IO27">
        <v>-0.316459059715271</v>
      </c>
      <c r="IP27">
        <v>-8.7657198309898376E-2</v>
      </c>
      <c r="IQ27">
        <v>-0.15476647019386292</v>
      </c>
      <c r="IR27">
        <v>-0.15483853220939636</v>
      </c>
      <c r="IS27">
        <v>4.6401582658290863E-3</v>
      </c>
      <c r="IT27">
        <v>0.10322491079568863</v>
      </c>
      <c r="IU27">
        <v>-1.0260416194796562E-2</v>
      </c>
      <c r="IV27">
        <v>3.5948295146226883E-2</v>
      </c>
      <c r="IW27">
        <v>-2.2885389626026154E-2</v>
      </c>
      <c r="IX27">
        <v>-0.20426470041275024</v>
      </c>
      <c r="IY27">
        <v>-0.17068096995353699</v>
      </c>
      <c r="IZ27">
        <v>-0.12107335031032562</v>
      </c>
      <c r="JA27">
        <v>-0.11036651581525803</v>
      </c>
      <c r="JB27">
        <v>-0.10019600391387939</v>
      </c>
      <c r="JC27">
        <v>-5.8940459042787552E-2</v>
      </c>
      <c r="JD27">
        <v>-5.674472451210022E-2</v>
      </c>
      <c r="JE27">
        <v>-7.5474545359611511E-2</v>
      </c>
      <c r="JF27">
        <v>-6.1653293669223785E-2</v>
      </c>
      <c r="JG27">
        <v>-8.460911363363266E-2</v>
      </c>
      <c r="JH27">
        <v>-6.6891804337501526E-2</v>
      </c>
      <c r="JI27">
        <v>0.13393381237983704</v>
      </c>
      <c r="JJ27">
        <v>0.2480819970369339</v>
      </c>
      <c r="JK27">
        <v>6.6830433905124664E-2</v>
      </c>
      <c r="JL27">
        <v>6.231674924492836E-2</v>
      </c>
      <c r="JM27">
        <v>5.0353754311800003E-2</v>
      </c>
      <c r="JN27">
        <v>5.0353754311800003E-2</v>
      </c>
    </row>
    <row r="28" spans="1:274">
      <c r="A28" t="s">
        <v>44</v>
      </c>
      <c r="B28">
        <v>-2.1127002313733101E-2</v>
      </c>
      <c r="C28">
        <v>-2.1127002313733101E-2</v>
      </c>
      <c r="D28">
        <v>-2.1127002313733101E-2</v>
      </c>
      <c r="E28">
        <v>5.5088996887207031E-3</v>
      </c>
      <c r="F28">
        <v>-1.8085537478327751E-2</v>
      </c>
      <c r="G28">
        <v>-1.312221959233284E-2</v>
      </c>
      <c r="H28">
        <v>8.4419324994087219E-3</v>
      </c>
      <c r="I28">
        <v>1.8534809350967407E-3</v>
      </c>
      <c r="J28">
        <v>-1.6873138025403023E-2</v>
      </c>
      <c r="K28">
        <v>-2.6052733883261681E-3</v>
      </c>
      <c r="L28">
        <v>4.8286505043506622E-3</v>
      </c>
      <c r="M28">
        <v>-2.0031362771987915E-2</v>
      </c>
      <c r="N28">
        <v>-2.5093426927924156E-2</v>
      </c>
      <c r="O28">
        <v>2.3676596581935883E-2</v>
      </c>
      <c r="P28">
        <v>3.8637112826108932E-2</v>
      </c>
      <c r="Q28">
        <v>1.2879825197160244E-2</v>
      </c>
      <c r="R28">
        <v>4.1354168206453323E-4</v>
      </c>
      <c r="S28">
        <v>-1.8166616559028625E-2</v>
      </c>
      <c r="T28">
        <v>-1.5836039558053017E-2</v>
      </c>
      <c r="U28">
        <v>-6.8066176027059555E-4</v>
      </c>
      <c r="V28">
        <v>1.9281413406133652E-2</v>
      </c>
      <c r="W28">
        <v>2.7323136106133461E-2</v>
      </c>
      <c r="X28">
        <v>-1.2761335819959641E-3</v>
      </c>
      <c r="Y28">
        <v>-1.4945800416171551E-2</v>
      </c>
      <c r="Z28">
        <v>9.5402942970395088E-3</v>
      </c>
      <c r="AA28">
        <v>9.2976372689008713E-3</v>
      </c>
      <c r="AB28">
        <v>-5.6176483631134033E-2</v>
      </c>
      <c r="AC28">
        <v>-3.5825185477733612E-2</v>
      </c>
      <c r="AD28">
        <v>-4.9482621252536774E-3</v>
      </c>
      <c r="AE28">
        <v>4.2262645438313484E-3</v>
      </c>
      <c r="AF28">
        <v>8.6944043636322021E-2</v>
      </c>
      <c r="AG28">
        <v>6.1370909214019775E-2</v>
      </c>
      <c r="AH28">
        <v>2.6073910295963287E-2</v>
      </c>
      <c r="AI28">
        <v>7.9009421169757843E-3</v>
      </c>
      <c r="AJ28">
        <v>-5.7028647512197495E-2</v>
      </c>
      <c r="AK28">
        <v>-0.18519577383995056</v>
      </c>
      <c r="AL28">
        <v>-0.17144505679607391</v>
      </c>
      <c r="AM28">
        <v>-1.0966024361550808E-2</v>
      </c>
      <c r="AN28">
        <v>1.2739680707454681E-2</v>
      </c>
      <c r="AO28">
        <v>9.9295124411582947E-2</v>
      </c>
      <c r="AP28">
        <v>0.26656016707420349</v>
      </c>
      <c r="AQ28">
        <v>0.15095862746238708</v>
      </c>
      <c r="AR28">
        <v>3.0083142220973969E-2</v>
      </c>
      <c r="AS28">
        <v>-4.0331341326236725E-2</v>
      </c>
      <c r="AT28">
        <v>-0.1920703798532486</v>
      </c>
      <c r="AU28">
        <v>-0.46665540337562561</v>
      </c>
      <c r="AV28">
        <v>-0.31242242455482483</v>
      </c>
      <c r="AW28">
        <v>-0.30929869413375854</v>
      </c>
      <c r="AX28">
        <v>-0.85071945190429688</v>
      </c>
      <c r="AY28">
        <v>-1.7040368318557739</v>
      </c>
      <c r="AZ28">
        <v>-2.4401512145996094</v>
      </c>
      <c r="BA28">
        <v>-2.1997346878051758</v>
      </c>
      <c r="BB28">
        <v>-2.0747520923614502</v>
      </c>
      <c r="BC28">
        <v>-2.0490388870239258</v>
      </c>
      <c r="BD28">
        <v>-1.9995442628860474</v>
      </c>
      <c r="BE28">
        <v>-1.7545781135559082</v>
      </c>
      <c r="BF28">
        <v>-0.4422343373298645</v>
      </c>
      <c r="BG28">
        <v>-0.4668172299861908</v>
      </c>
      <c r="BH28">
        <v>-2.6445794105529785</v>
      </c>
      <c r="BI28">
        <v>-0.27862882614135742</v>
      </c>
      <c r="BJ28">
        <v>2.1858241558074951</v>
      </c>
      <c r="BK28">
        <v>1.3224314451217651</v>
      </c>
      <c r="BL28">
        <v>0.19458156824111938</v>
      </c>
      <c r="BM28">
        <v>-0.41476503014564514</v>
      </c>
      <c r="BN28">
        <v>-0.90879368782043457</v>
      </c>
      <c r="BO28">
        <v>-1.3926270008087158</v>
      </c>
      <c r="BP28">
        <v>0.34683117270469666</v>
      </c>
      <c r="BQ28">
        <v>2.892315149307251</v>
      </c>
      <c r="BR28">
        <v>2.8283560276031494</v>
      </c>
      <c r="BS28">
        <v>2.6945769786834717</v>
      </c>
      <c r="BT28">
        <v>2.3031165599822998</v>
      </c>
      <c r="BU28">
        <v>0.3507770299911499</v>
      </c>
      <c r="BV28">
        <v>-1.2685954570770264E-2</v>
      </c>
      <c r="BW28">
        <v>1.2713298797607422</v>
      </c>
      <c r="BX28">
        <v>1.9390250444412231</v>
      </c>
      <c r="BY28">
        <v>-0.16705772280693054</v>
      </c>
      <c r="BZ28">
        <v>-2.5745890140533447</v>
      </c>
      <c r="CA28">
        <v>-3.3359522819519043</v>
      </c>
      <c r="CB28">
        <v>-1.4724714756011963</v>
      </c>
      <c r="CC28">
        <v>2.2647886276245117</v>
      </c>
      <c r="CD28">
        <v>2.6364643573760986</v>
      </c>
      <c r="CE28">
        <v>1.5150521993637085</v>
      </c>
      <c r="CF28">
        <v>1.3940026760101318</v>
      </c>
      <c r="CG28">
        <v>1.4287922382354736</v>
      </c>
      <c r="CH28">
        <v>0.32036781311035156</v>
      </c>
      <c r="CI28">
        <v>8.6668461561203003E-2</v>
      </c>
      <c r="CJ28">
        <v>0.85848855972290039</v>
      </c>
      <c r="CK28">
        <v>0.54991614818572998</v>
      </c>
      <c r="CL28">
        <v>9.7030669450759888E-2</v>
      </c>
      <c r="CM28">
        <v>-0.21071186661720276</v>
      </c>
      <c r="CN28">
        <v>-0.25350821018218994</v>
      </c>
      <c r="CO28">
        <v>-0.24604791402816772</v>
      </c>
      <c r="CP28">
        <v>-0.6833115816116333</v>
      </c>
      <c r="CQ28">
        <v>-0.61936420202255249</v>
      </c>
      <c r="CR28">
        <v>-4.6906650066375732E-2</v>
      </c>
      <c r="CS28">
        <v>0.251262366771698</v>
      </c>
      <c r="CT28">
        <v>0.10011407732963562</v>
      </c>
      <c r="CU28">
        <v>-0.13678956031799316</v>
      </c>
      <c r="CV28">
        <v>0.11223796010017395</v>
      </c>
      <c r="CW28">
        <v>0.68571114540100098</v>
      </c>
      <c r="CX28">
        <v>1.0459886789321899</v>
      </c>
      <c r="CY28">
        <v>0.91347092390060425</v>
      </c>
      <c r="CZ28">
        <v>0.5348052978515625</v>
      </c>
      <c r="DA28">
        <v>0.37957236170768738</v>
      </c>
      <c r="DB28">
        <v>9.3502819538116455E-2</v>
      </c>
      <c r="DC28">
        <v>-0.69293886423110962</v>
      </c>
      <c r="DD28">
        <v>-0.80169486999511719</v>
      </c>
      <c r="DE28">
        <v>-0.13799154758453369</v>
      </c>
      <c r="DF28">
        <v>-0.2692563533782959</v>
      </c>
      <c r="DG28">
        <v>-0.27221626043319702</v>
      </c>
      <c r="DH28">
        <v>0.37804597616195679</v>
      </c>
      <c r="DI28">
        <v>0.11805230379104614</v>
      </c>
      <c r="DJ28">
        <v>-0.59242302179336548</v>
      </c>
      <c r="DK28">
        <v>-0.62719643115997314</v>
      </c>
      <c r="DL28">
        <v>-0.25624376535415649</v>
      </c>
      <c r="DM28">
        <v>0.17432223260402679</v>
      </c>
      <c r="DN28">
        <v>0.61921834945678711</v>
      </c>
      <c r="DO28">
        <v>-0.14697243273258209</v>
      </c>
      <c r="DP28">
        <v>-0.84011191129684448</v>
      </c>
      <c r="DQ28">
        <v>0.44374096393585205</v>
      </c>
      <c r="DR28">
        <v>1.2508325576782227</v>
      </c>
      <c r="DS28">
        <v>-0.93907034397125244</v>
      </c>
      <c r="DT28">
        <v>-1.1456094980239868</v>
      </c>
      <c r="DU28">
        <v>0.58731198310852051</v>
      </c>
      <c r="DV28">
        <v>1.1026805639266968</v>
      </c>
      <c r="DW28">
        <v>-0.14640748500823975</v>
      </c>
      <c r="DX28">
        <v>-0.83051812648773193</v>
      </c>
      <c r="DY28">
        <v>0.10431993007659912</v>
      </c>
      <c r="DZ28">
        <v>1.1429184675216675</v>
      </c>
      <c r="EA28">
        <v>0.10740268230438232</v>
      </c>
      <c r="EB28">
        <v>-0.96304482221603394</v>
      </c>
      <c r="EC28">
        <v>-1.6335546970367432E-3</v>
      </c>
      <c r="ED28">
        <v>0.45152118802070618</v>
      </c>
      <c r="EE28">
        <v>-0.30842578411102295</v>
      </c>
      <c r="EF28">
        <v>0.52703011035919189</v>
      </c>
      <c r="EG28">
        <v>1.1333005428314209</v>
      </c>
      <c r="EH28">
        <v>-0.92124021053314209</v>
      </c>
      <c r="EI28">
        <v>-0.4947759211063385</v>
      </c>
      <c r="EJ28">
        <v>0.4745955765247345</v>
      </c>
      <c r="EK28">
        <v>0.18200340867042542</v>
      </c>
      <c r="EL28">
        <v>0.37066417932510376</v>
      </c>
      <c r="EM28">
        <v>-5.4932236671447754E-3</v>
      </c>
      <c r="EN28">
        <v>-0.72602331638336182</v>
      </c>
      <c r="EO28">
        <v>-0.34189003705978394</v>
      </c>
      <c r="EP28">
        <v>0.48371750116348267</v>
      </c>
      <c r="EQ28">
        <v>0.42725563049316406</v>
      </c>
      <c r="ER28">
        <v>5.2412834018468857E-2</v>
      </c>
      <c r="ES28">
        <v>0.1120995432138443</v>
      </c>
      <c r="ET28">
        <v>0.45903760194778442</v>
      </c>
      <c r="EU28">
        <v>0.54967015981674194</v>
      </c>
      <c r="EV28">
        <v>-0.12233811616897583</v>
      </c>
      <c r="EW28">
        <v>0.10037289559841156</v>
      </c>
      <c r="EX28">
        <v>4.3824605643749237E-2</v>
      </c>
      <c r="EY28">
        <v>0.64981275796890259</v>
      </c>
      <c r="EZ28">
        <v>0.98485922813415527</v>
      </c>
      <c r="FA28">
        <v>-9.7694993019104004E-2</v>
      </c>
      <c r="FB28">
        <v>-0.41643941402435303</v>
      </c>
      <c r="FC28">
        <v>-0.19433379173278809</v>
      </c>
      <c r="FD28">
        <v>-0.36362206935882568</v>
      </c>
      <c r="FE28">
        <v>-0.57709765434265137</v>
      </c>
      <c r="FF28">
        <v>-0.42265689373016357</v>
      </c>
      <c r="FG28">
        <v>-8.2492008805274963E-2</v>
      </c>
      <c r="FH28">
        <v>0.53865969181060791</v>
      </c>
      <c r="FI28">
        <v>0.35238322615623474</v>
      </c>
      <c r="FJ28">
        <v>-0.58805477619171143</v>
      </c>
      <c r="FK28">
        <v>0.65178024768829346</v>
      </c>
      <c r="FL28">
        <v>0.84981697797775269</v>
      </c>
      <c r="FM28">
        <v>-1.0200742483139038</v>
      </c>
      <c r="FN28">
        <v>-1.1314853429794312</v>
      </c>
      <c r="FO28">
        <v>-0.36760795116424561</v>
      </c>
      <c r="FP28">
        <v>5.4633043706417084E-2</v>
      </c>
      <c r="FQ28">
        <v>4.394819587469101E-2</v>
      </c>
      <c r="FR28">
        <v>2.1547738462686539E-2</v>
      </c>
      <c r="FS28">
        <v>6.9412566721439362E-2</v>
      </c>
      <c r="FT28">
        <v>0.26663899421691895</v>
      </c>
      <c r="FU28">
        <v>0.55497801303863525</v>
      </c>
      <c r="FV28">
        <v>1.0481551885604858</v>
      </c>
      <c r="FW28">
        <v>1.9382925033569336</v>
      </c>
      <c r="FX28">
        <v>2.6163763999938965</v>
      </c>
      <c r="FY28">
        <v>1.3352580070495605</v>
      </c>
      <c r="FZ28">
        <v>1.1770538985729218E-3</v>
      </c>
      <c r="GA28">
        <v>-0.19768208265304565</v>
      </c>
      <c r="GB28">
        <v>0.4712492823600769</v>
      </c>
      <c r="GC28">
        <v>1.1026164293289185</v>
      </c>
      <c r="GD28">
        <v>0.43385487794876099</v>
      </c>
      <c r="GE28">
        <v>-0.66635191440582275</v>
      </c>
      <c r="GF28">
        <v>-1.3710436820983887</v>
      </c>
      <c r="GG28">
        <v>-1.4885300397872925</v>
      </c>
      <c r="GH28">
        <v>-0.78800404071807861</v>
      </c>
      <c r="GI28">
        <v>-0.45698723196983337</v>
      </c>
      <c r="GJ28">
        <v>-0.701446533203125</v>
      </c>
      <c r="GK28">
        <v>-0.96151340007781982</v>
      </c>
      <c r="GL28">
        <v>-0.62488210201263428</v>
      </c>
      <c r="GM28">
        <v>0.66174346208572388</v>
      </c>
      <c r="GN28">
        <v>2.3729238510131836</v>
      </c>
      <c r="GO28">
        <v>3.7347779273986816</v>
      </c>
      <c r="GP28">
        <v>3.4784829616546631</v>
      </c>
      <c r="GQ28">
        <v>2.0587906837463379</v>
      </c>
      <c r="GR28">
        <v>0.60816550254821777</v>
      </c>
      <c r="GS28">
        <v>-0.39332810044288635</v>
      </c>
      <c r="GT28">
        <v>-1.5076658725738525</v>
      </c>
      <c r="GU28">
        <v>-2.1061403751373291</v>
      </c>
      <c r="GV28">
        <v>-1.6272201538085938</v>
      </c>
      <c r="GW28">
        <v>-1.4996389150619507</v>
      </c>
      <c r="GX28">
        <v>-1.941409707069397</v>
      </c>
      <c r="GY28">
        <v>-2.0427608489990234</v>
      </c>
      <c r="GZ28">
        <v>-1.4379745721817017</v>
      </c>
      <c r="HA28">
        <v>-0.23814177513122559</v>
      </c>
      <c r="HB28">
        <v>1.0843213796615601</v>
      </c>
      <c r="HC28">
        <v>1.2573468685150146</v>
      </c>
      <c r="HD28">
        <v>1.1267575025558472</v>
      </c>
      <c r="HE28">
        <v>1.9307913780212402</v>
      </c>
      <c r="HF28">
        <v>2.5738186836242676</v>
      </c>
      <c r="HG28">
        <v>2.6115014553070068</v>
      </c>
      <c r="HH28">
        <v>2.6475241184234619</v>
      </c>
      <c r="HI28">
        <v>2.0739221572875977</v>
      </c>
      <c r="HJ28">
        <v>0.74507796764373779</v>
      </c>
      <c r="HK28">
        <v>-0.7436065673828125</v>
      </c>
      <c r="HL28">
        <v>-1.4133402109146118</v>
      </c>
      <c r="HM28">
        <v>-1.3026614189147949</v>
      </c>
      <c r="HN28">
        <v>-1.6293063163757324</v>
      </c>
      <c r="HO28">
        <v>-2.6573622226715088</v>
      </c>
      <c r="HP28">
        <v>-3.6007602214813232</v>
      </c>
      <c r="HQ28">
        <v>-3.2499163150787354</v>
      </c>
      <c r="HR28">
        <v>-1.8623642921447754</v>
      </c>
      <c r="HS28">
        <v>-0.44383084774017334</v>
      </c>
      <c r="HT28">
        <v>6.0462906956672668E-2</v>
      </c>
      <c r="HU28">
        <v>-0.19191533327102661</v>
      </c>
      <c r="HV28">
        <v>-6.6454440355300903E-2</v>
      </c>
      <c r="HW28">
        <v>0.1432589590549469</v>
      </c>
      <c r="HX28">
        <v>3.0326917767524719E-2</v>
      </c>
      <c r="HY28">
        <v>-0.40352517366409302</v>
      </c>
      <c r="HZ28">
        <v>-0.62523132562637329</v>
      </c>
      <c r="IA28">
        <v>-0.53642666339874268</v>
      </c>
      <c r="IB28">
        <v>-0.55752938985824585</v>
      </c>
      <c r="IC28">
        <v>-0.52306139469146729</v>
      </c>
      <c r="ID28">
        <v>-0.21007142961025238</v>
      </c>
      <c r="IE28">
        <v>0.32384681701660156</v>
      </c>
      <c r="IF28">
        <v>0.60339182615280151</v>
      </c>
      <c r="IG28">
        <v>0.3214748203754425</v>
      </c>
      <c r="IH28">
        <v>-6.838400661945343E-2</v>
      </c>
      <c r="II28">
        <v>-0.10869549959897995</v>
      </c>
      <c r="IJ28">
        <v>-7.2281062602996826E-4</v>
      </c>
      <c r="IK28">
        <v>-1.8889380618929863E-2</v>
      </c>
      <c r="IL28">
        <v>7.4073091149330139E-2</v>
      </c>
      <c r="IM28">
        <v>9.9327869713306427E-2</v>
      </c>
      <c r="IN28">
        <v>-1.5443585813045502E-2</v>
      </c>
      <c r="IO28">
        <v>1.2832365930080414E-2</v>
      </c>
      <c r="IP28">
        <v>3.7728548049926758E-2</v>
      </c>
      <c r="IQ28">
        <v>1.3130698353052139E-3</v>
      </c>
      <c r="IR28">
        <v>1.7969164997339249E-2</v>
      </c>
      <c r="IS28">
        <v>6.7694768309593201E-2</v>
      </c>
      <c r="IT28">
        <v>3.1285230070352554E-2</v>
      </c>
      <c r="IU28">
        <v>-0.14211249351501465</v>
      </c>
      <c r="IV28">
        <v>-0.11656424403190613</v>
      </c>
      <c r="IW28">
        <v>4.0375631302595139E-2</v>
      </c>
      <c r="IX28">
        <v>5.5715642869472504E-2</v>
      </c>
      <c r="IY28">
        <v>-7.390730082988739E-3</v>
      </c>
      <c r="IZ28">
        <v>-8.09489656239748E-3</v>
      </c>
      <c r="JA28">
        <v>2.4745967239141464E-2</v>
      </c>
      <c r="JB28">
        <v>2.1720929071307182E-2</v>
      </c>
      <c r="JC28">
        <v>-1.88949815928936E-2</v>
      </c>
      <c r="JD28">
        <v>-5.6685268878936768E-2</v>
      </c>
      <c r="JE28">
        <v>-2.8526365756988525E-2</v>
      </c>
      <c r="JF28">
        <v>9.6493065357208252E-3</v>
      </c>
      <c r="JG28">
        <v>1.4955107122659683E-2</v>
      </c>
      <c r="JH28">
        <v>9.293748065829277E-3</v>
      </c>
      <c r="JI28">
        <v>1.6877017915248871E-2</v>
      </c>
      <c r="JJ28">
        <v>-2.9571313410997391E-2</v>
      </c>
      <c r="JK28">
        <v>-6.5592780709266663E-2</v>
      </c>
      <c r="JL28">
        <v>-3.0907724052667618E-2</v>
      </c>
      <c r="JM28">
        <v>-2.2085322067141533E-2</v>
      </c>
      <c r="JN28">
        <v>-2.2085322067141533E-2</v>
      </c>
    </row>
    <row r="29" spans="1:274">
      <c r="A29" t="s">
        <v>45</v>
      </c>
      <c r="B29">
        <v>-7.4505805969238281E-9</v>
      </c>
      <c r="C29">
        <v>-7.4505805969238281E-9</v>
      </c>
      <c r="D29">
        <v>-7.4505805969238281E-9</v>
      </c>
      <c r="E29">
        <v>-1.4901413436518851E-11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-4.9521382550210546E-9</v>
      </c>
      <c r="X29">
        <v>-3.2058804499968119E-9</v>
      </c>
      <c r="Y29">
        <v>-3.180331331620323E-9</v>
      </c>
      <c r="Z29">
        <v>-9.9192156710614654E-9</v>
      </c>
      <c r="AA29">
        <v>-1.0669236161220397E-8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-1.9749080593101098E-8</v>
      </c>
      <c r="AK29">
        <v>-7.6532344905899663E-8</v>
      </c>
      <c r="AL29">
        <v>-1.1920928955078125E-7</v>
      </c>
      <c r="AM29">
        <v>-1.0238377967652923E-7</v>
      </c>
      <c r="AN29">
        <v>-2.0439472336875042E-10</v>
      </c>
      <c r="AO29">
        <v>-2.974270785216504E-8</v>
      </c>
      <c r="AP29">
        <v>-4.3085730538905409E-9</v>
      </c>
      <c r="AQ29">
        <v>0</v>
      </c>
      <c r="AR29">
        <v>-1.6978827233060656E-8</v>
      </c>
      <c r="AS29">
        <v>-1.7080900249766273E-8</v>
      </c>
      <c r="AT29">
        <v>0</v>
      </c>
      <c r="AU29">
        <v>-4.9075579156010463E-9</v>
      </c>
      <c r="AV29">
        <v>-2.5858836849579347E-8</v>
      </c>
      <c r="AW29">
        <v>-1.9104930970570422E-9</v>
      </c>
      <c r="AX29">
        <v>-3.7214675785435247E-12</v>
      </c>
      <c r="AY29">
        <v>-2.5493863020642493E-8</v>
      </c>
      <c r="AZ29">
        <v>-8.1236031235221162E-9</v>
      </c>
      <c r="BA29">
        <v>-4.3543387562294811E-8</v>
      </c>
      <c r="BB29">
        <v>-2.5646990309269313E-8</v>
      </c>
      <c r="BC29">
        <v>0</v>
      </c>
      <c r="BD29">
        <v>-3.3855716452535489E-8</v>
      </c>
      <c r="BE29">
        <v>-9.9579054335663386E-8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-6.7915308932242624E-8</v>
      </c>
      <c r="BM29">
        <v>-6.8323600999065093E-8</v>
      </c>
      <c r="BN29">
        <v>-3.3855716452535489E-8</v>
      </c>
      <c r="BO29">
        <v>-9.9579054335663386E-8</v>
      </c>
      <c r="BP29">
        <v>0</v>
      </c>
      <c r="BQ29">
        <v>0</v>
      </c>
      <c r="BR29">
        <v>0</v>
      </c>
      <c r="BS29">
        <v>0</v>
      </c>
      <c r="BT29">
        <v>-1.5484798998599558E-9</v>
      </c>
      <c r="BU29">
        <v>-5.3537529964842179E-10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-1.1897111562575446E-7</v>
      </c>
      <c r="CC29">
        <v>-4.2513565290391853E-7</v>
      </c>
      <c r="CD29">
        <v>-1.3705829360333155E-7</v>
      </c>
      <c r="CE29">
        <v>0</v>
      </c>
      <c r="CF29">
        <v>0</v>
      </c>
      <c r="CG29">
        <v>0</v>
      </c>
      <c r="CH29">
        <v>-1.0176928100236182E-7</v>
      </c>
      <c r="CI29">
        <v>-1.594224414702694E-7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-1.1897054719156586E-7</v>
      </c>
      <c r="CP29">
        <v>-1.7234398796972528E-8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-5.0884640501180911E-8</v>
      </c>
      <c r="CX29">
        <v>-7.9711220735134702E-8</v>
      </c>
      <c r="CY29">
        <v>0</v>
      </c>
      <c r="CZ29">
        <v>0</v>
      </c>
      <c r="DA29">
        <v>-1.6825120852104192E-8</v>
      </c>
      <c r="DB29">
        <v>-1.1900465324288234E-7</v>
      </c>
      <c r="DC29">
        <v>-2.3874235921539366E-10</v>
      </c>
      <c r="DD29">
        <v>0</v>
      </c>
      <c r="DE29">
        <v>-1.0197489075380872E-7</v>
      </c>
      <c r="DF29">
        <v>-2.0106575959744077E-8</v>
      </c>
      <c r="DG29">
        <v>0</v>
      </c>
      <c r="DH29">
        <v>0</v>
      </c>
      <c r="DI29">
        <v>0</v>
      </c>
      <c r="DJ29">
        <v>-5.9365902416175231E-8</v>
      </c>
      <c r="DK29">
        <v>-1.1920928955078125E-7</v>
      </c>
      <c r="DL29">
        <v>-1.1920928955078125E-7</v>
      </c>
      <c r="DM29">
        <v>-7.9711220735134702E-8</v>
      </c>
      <c r="DN29">
        <v>0</v>
      </c>
      <c r="DO29">
        <v>-3.3854604453154025E-8</v>
      </c>
      <c r="DP29">
        <v>-1.023841704750339E-7</v>
      </c>
      <c r="DQ29">
        <v>-2.0463630789890885E-10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-2.9682951208087616E-8</v>
      </c>
      <c r="DZ29">
        <v>-2.9921693567303009E-8</v>
      </c>
      <c r="EA29">
        <v>-3.1802900313238069E-9</v>
      </c>
      <c r="EB29">
        <v>-1.4856468055768346E-8</v>
      </c>
      <c r="EC29">
        <v>-1.9927805183783676E-8</v>
      </c>
      <c r="ED29">
        <v>0</v>
      </c>
      <c r="EE29">
        <v>0</v>
      </c>
      <c r="EF29">
        <v>0</v>
      </c>
      <c r="EG29">
        <v>0</v>
      </c>
      <c r="EH29">
        <v>-2.9742636797891464E-8</v>
      </c>
      <c r="EI29">
        <v>-4.3085996992431319E-9</v>
      </c>
      <c r="EJ29">
        <v>0</v>
      </c>
      <c r="EK29">
        <v>0</v>
      </c>
      <c r="EL29">
        <v>0</v>
      </c>
      <c r="EM29">
        <v>-3.3957686440544421E-8</v>
      </c>
      <c r="EN29">
        <v>-2.9921693567303009E-8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-2.9682951208087616E-8</v>
      </c>
      <c r="FD29">
        <v>-2.9921693567303009E-8</v>
      </c>
      <c r="FE29">
        <v>-5.0884640501180911E-8</v>
      </c>
      <c r="FF29">
        <v>-7.9711597322784655E-8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-9.9043591106351414E-9</v>
      </c>
      <c r="FQ29">
        <v>-4.9968020832125148E-9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-6.3733178734537432E-9</v>
      </c>
      <c r="GD29">
        <v>-8.7086377220657596E-8</v>
      </c>
      <c r="GE29">
        <v>-1.1920928955078125E-7</v>
      </c>
      <c r="GF29">
        <v>-3.9974416665700119E-8</v>
      </c>
      <c r="GG29">
        <v>-7.9234872885081131E-8</v>
      </c>
      <c r="GH29">
        <v>-3.9976690402454551E-8</v>
      </c>
      <c r="GI29">
        <v>0</v>
      </c>
      <c r="GJ29">
        <v>0</v>
      </c>
      <c r="GK29">
        <v>-1.6927579338243959E-8</v>
      </c>
      <c r="GL29">
        <v>-4.9788958733643085E-8</v>
      </c>
      <c r="GM29">
        <v>0</v>
      </c>
      <c r="GN29">
        <v>0</v>
      </c>
      <c r="GO29">
        <v>0</v>
      </c>
      <c r="GP29">
        <v>-8.412492036313779E-9</v>
      </c>
      <c r="GQ29">
        <v>-5.9502326621441171E-8</v>
      </c>
      <c r="GR29">
        <v>-8.6181017877606791E-9</v>
      </c>
      <c r="GS29">
        <v>0</v>
      </c>
      <c r="GT29">
        <v>0</v>
      </c>
      <c r="GU29">
        <v>0</v>
      </c>
      <c r="GV29">
        <v>-9.9043591106351414E-9</v>
      </c>
      <c r="GW29">
        <v>-4.9970863003068189E-9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-3.9258189588053938E-8</v>
      </c>
      <c r="HE29">
        <v>-2.0476861095630738E-7</v>
      </c>
      <c r="HF29">
        <v>-4.0927261579781771E-10</v>
      </c>
      <c r="HG29">
        <v>0</v>
      </c>
      <c r="HH29">
        <v>-8.4944851153068157E-8</v>
      </c>
      <c r="HI29">
        <v>-5.9783133110613562E-8</v>
      </c>
      <c r="HJ29">
        <v>-9.9936041664250297E-9</v>
      </c>
      <c r="HK29">
        <v>0</v>
      </c>
      <c r="HL29">
        <v>0</v>
      </c>
      <c r="HM29">
        <v>0</v>
      </c>
      <c r="HN29">
        <v>-2.5442112416840246E-8</v>
      </c>
      <c r="HO29">
        <v>-4.2677065437146666E-8</v>
      </c>
      <c r="HP29">
        <v>-9.8156842653907006E-9</v>
      </c>
      <c r="HQ29">
        <v>-4.9790095602020301E-8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-2.1236212788267039E-8</v>
      </c>
      <c r="HX29">
        <v>-1.9897964165238591E-8</v>
      </c>
      <c r="HY29">
        <v>-1.4901161193847656E-8</v>
      </c>
      <c r="HZ29">
        <v>-4.9968020832125148E-9</v>
      </c>
      <c r="IA29">
        <v>0</v>
      </c>
      <c r="IB29">
        <v>0</v>
      </c>
      <c r="IC29">
        <v>-2.5442112416840246E-8</v>
      </c>
      <c r="ID29">
        <v>-7.6532224113634584E-8</v>
      </c>
      <c r="IE29">
        <v>-1.0203184075407989E-7</v>
      </c>
      <c r="IF29">
        <v>-1.2447523900505075E-8</v>
      </c>
      <c r="IG29">
        <v>0</v>
      </c>
      <c r="IH29">
        <v>-9.8145473970134844E-9</v>
      </c>
      <c r="II29">
        <v>-5.1192152739076846E-8</v>
      </c>
      <c r="IJ29">
        <v>-1.0231815394945443E-10</v>
      </c>
      <c r="IK29">
        <v>0</v>
      </c>
      <c r="IL29">
        <v>0</v>
      </c>
      <c r="IM29">
        <v>-1.9808718221270283E-8</v>
      </c>
      <c r="IN29">
        <v>-9.9936041664250297E-9</v>
      </c>
      <c r="IO29">
        <v>0</v>
      </c>
      <c r="IP29">
        <v>0</v>
      </c>
      <c r="IQ29">
        <v>-8.4892306517758698E-9</v>
      </c>
      <c r="IR29">
        <v>-8.5406330896375948E-9</v>
      </c>
      <c r="IS29">
        <v>0</v>
      </c>
      <c r="IT29">
        <v>0</v>
      </c>
      <c r="IU29">
        <v>0</v>
      </c>
      <c r="IV29">
        <v>-2.4536368492533711E-9</v>
      </c>
      <c r="IW29">
        <v>-1.3674342547176366E-8</v>
      </c>
      <c r="IX29">
        <v>-6.3990190923846058E-9</v>
      </c>
      <c r="IY29">
        <v>-1.2789769243681803E-11</v>
      </c>
      <c r="IZ29">
        <v>0</v>
      </c>
      <c r="JA29">
        <v>0</v>
      </c>
      <c r="JB29">
        <v>0</v>
      </c>
      <c r="JC29">
        <v>0</v>
      </c>
      <c r="JD29">
        <v>-4.9521795553175707E-9</v>
      </c>
      <c r="JE29">
        <v>-7.4505805969238281E-9</v>
      </c>
      <c r="JF29">
        <v>-3.2059652710358932E-9</v>
      </c>
      <c r="JG29">
        <v>-6.3605281042100614E-9</v>
      </c>
      <c r="JH29">
        <v>-1.0669266359286667E-8</v>
      </c>
      <c r="JI29">
        <v>0</v>
      </c>
      <c r="JJ29">
        <v>0</v>
      </c>
      <c r="JK29">
        <v>-1.2268184246266856E-9</v>
      </c>
      <c r="JL29">
        <v>-6.2237619502525376E-9</v>
      </c>
      <c r="JM29">
        <v>0</v>
      </c>
      <c r="JN29">
        <v>0</v>
      </c>
    </row>
    <row r="30" spans="1:274">
      <c r="A30" t="s">
        <v>46</v>
      </c>
      <c r="B30">
        <v>0</v>
      </c>
      <c r="C30">
        <v>0</v>
      </c>
      <c r="D30">
        <v>0</v>
      </c>
      <c r="E30">
        <v>0</v>
      </c>
      <c r="F30">
        <v>2.0395007993556646E-7</v>
      </c>
      <c r="G30">
        <v>6.8528308361237578E-8</v>
      </c>
      <c r="H30">
        <v>0</v>
      </c>
      <c r="I30">
        <v>0</v>
      </c>
      <c r="J30">
        <v>1.1873251537508622E-7</v>
      </c>
      <c r="K30">
        <v>2.384185791015625E-7</v>
      </c>
      <c r="L30">
        <v>2.384185791015625E-7</v>
      </c>
      <c r="M30">
        <v>1.7070777857952635E-7</v>
      </c>
      <c r="N30">
        <v>0</v>
      </c>
      <c r="O30">
        <v>0</v>
      </c>
      <c r="P30">
        <v>3.9259465012264627E-8</v>
      </c>
      <c r="Q30">
        <v>1.9915911764201155E-7</v>
      </c>
      <c r="R30">
        <v>0</v>
      </c>
      <c r="S30">
        <v>0</v>
      </c>
      <c r="T30">
        <v>2.0394978150761744E-7</v>
      </c>
      <c r="U30">
        <v>6.8528379415511154E-8</v>
      </c>
      <c r="V30">
        <v>0</v>
      </c>
      <c r="W30">
        <v>0</v>
      </c>
      <c r="X30">
        <v>0</v>
      </c>
      <c r="Y30">
        <v>0</v>
      </c>
      <c r="Z30">
        <v>7.8996322372404393E-8</v>
      </c>
      <c r="AA30">
        <v>1.7070777857952635E-7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6.7711432905070978E-8</v>
      </c>
      <c r="AU30">
        <v>1.9915810867132677E-7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2.0354273999600991E-7</v>
      </c>
      <c r="BD30">
        <v>3.4141430660383776E-7</v>
      </c>
      <c r="BE30">
        <v>0</v>
      </c>
      <c r="BF30">
        <v>1.3460432057854632E-7</v>
      </c>
      <c r="BG30">
        <v>9.5204109129554126E-7</v>
      </c>
      <c r="BH30">
        <v>1.9053914002142847E-9</v>
      </c>
      <c r="BI30">
        <v>0</v>
      </c>
      <c r="BJ30">
        <v>7.9282170872829738E-7</v>
      </c>
      <c r="BK30">
        <v>9.5367431640625E-7</v>
      </c>
      <c r="BL30">
        <v>4.1035184494830901E-7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9.5176892500603572E-7</v>
      </c>
      <c r="BS30">
        <v>1.3787069974569022E-7</v>
      </c>
      <c r="BT30">
        <v>0</v>
      </c>
      <c r="BU30">
        <v>0</v>
      </c>
      <c r="BV30">
        <v>0</v>
      </c>
      <c r="BW30">
        <v>0</v>
      </c>
      <c r="BX30">
        <v>2.7084573162028391E-7</v>
      </c>
      <c r="BY30">
        <v>7.9663243468530709E-7</v>
      </c>
      <c r="BZ30">
        <v>0</v>
      </c>
      <c r="CA30">
        <v>0</v>
      </c>
      <c r="CB30">
        <v>0</v>
      </c>
      <c r="CC30">
        <v>8.1580361666055978E-7</v>
      </c>
      <c r="CD30">
        <v>9.5367431640625E-7</v>
      </c>
      <c r="CE30">
        <v>6.820127964601852E-7</v>
      </c>
      <c r="CF30">
        <v>2.3937354853842407E-7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1.3460096681683353E-7</v>
      </c>
      <c r="CM30">
        <v>9.5203722594305873E-7</v>
      </c>
      <c r="CN30">
        <v>1.9099388737231493E-9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4.0707712400944729E-7</v>
      </c>
      <c r="CX30">
        <v>9.5367431640625E-7</v>
      </c>
      <c r="CY30">
        <v>6.3768976588107762E-7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3.1598455052517238E-7</v>
      </c>
      <c r="DN30">
        <v>6.3768976588107762E-7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7.9282170872829738E-7</v>
      </c>
      <c r="DV30">
        <v>1.6086170262497035E-7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2.708368356252322E-7</v>
      </c>
      <c r="ET30">
        <v>9.5367431640625E-7</v>
      </c>
      <c r="EU30">
        <v>9.5367431640625E-7</v>
      </c>
      <c r="EV30">
        <v>1.9099388737231493E-9</v>
      </c>
      <c r="EW30">
        <v>0</v>
      </c>
      <c r="EX30">
        <v>0</v>
      </c>
      <c r="EY30">
        <v>7.9282170872829738E-7</v>
      </c>
      <c r="EZ30">
        <v>1.6086170262497035E-7</v>
      </c>
      <c r="FA30">
        <v>0</v>
      </c>
      <c r="FB30">
        <v>0</v>
      </c>
      <c r="FC30">
        <v>0</v>
      </c>
      <c r="FD30">
        <v>0</v>
      </c>
      <c r="FE30">
        <v>4.0707712400944729E-7</v>
      </c>
      <c r="FF30">
        <v>6.3769277858227724E-7</v>
      </c>
      <c r="FG30">
        <v>0</v>
      </c>
      <c r="FH30">
        <v>0</v>
      </c>
      <c r="FI30">
        <v>0</v>
      </c>
      <c r="FJ30">
        <v>0</v>
      </c>
      <c r="FK30">
        <v>1.5703275835221575E-7</v>
      </c>
      <c r="FL30">
        <v>8.1907444382522954E-7</v>
      </c>
      <c r="FM30">
        <v>1.6370904631912708E-9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5.4331076171365567E-7</v>
      </c>
      <c r="FU30">
        <v>5.4660051773680607E-7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1.3459987258102046E-7</v>
      </c>
      <c r="GB30">
        <v>9.5203722594305873E-7</v>
      </c>
      <c r="GC30">
        <v>1.3788962860417087E-7</v>
      </c>
      <c r="GD30">
        <v>0</v>
      </c>
      <c r="GE30">
        <v>0</v>
      </c>
      <c r="GF30">
        <v>3.1693949154032452E-7</v>
      </c>
      <c r="GG30">
        <v>1.5989766666280048E-7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1.5703275835221575E-7</v>
      </c>
      <c r="GO30">
        <v>7.9664152963232482E-7</v>
      </c>
      <c r="GP30">
        <v>0</v>
      </c>
      <c r="GQ30">
        <v>0</v>
      </c>
      <c r="GR30">
        <v>8.1578468780207913E-7</v>
      </c>
      <c r="GS30">
        <v>2.7411550718170474E-7</v>
      </c>
      <c r="GT30">
        <v>3.1693949154032452E-7</v>
      </c>
      <c r="GU30">
        <v>4.76837158203125E-7</v>
      </c>
      <c r="GV30">
        <v>4.76837158203125E-7</v>
      </c>
      <c r="GW30">
        <v>1.599067616098182E-7</v>
      </c>
      <c r="GX30">
        <v>0</v>
      </c>
      <c r="GY30">
        <v>1.0176844966736098E-7</v>
      </c>
      <c r="GZ30">
        <v>1.7070826174858666E-7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5.4331076171365567E-7</v>
      </c>
      <c r="HN30">
        <v>5.4660051773680607E-7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2.0394617195051978E-7</v>
      </c>
      <c r="HW30">
        <v>6.8528876795426186E-8</v>
      </c>
      <c r="HX30">
        <v>0</v>
      </c>
      <c r="HY30">
        <v>0</v>
      </c>
      <c r="HZ30">
        <v>1.5846974577016226E-7</v>
      </c>
      <c r="IA30">
        <v>7.9953380804909102E-8</v>
      </c>
      <c r="IB30">
        <v>0</v>
      </c>
      <c r="IC30">
        <v>1.0176844966736098E-7</v>
      </c>
      <c r="ID30">
        <v>1.7070826174858666E-7</v>
      </c>
      <c r="IE30">
        <v>3.9262737061562802E-8</v>
      </c>
      <c r="IF30">
        <v>1.991603824080812E-7</v>
      </c>
      <c r="IG30">
        <v>3.9258189588053938E-8</v>
      </c>
      <c r="IH30">
        <v>1.991603824080812E-7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1.5846974577016226E-7</v>
      </c>
      <c r="IO30">
        <v>7.9948833331400238E-8</v>
      </c>
      <c r="IP30">
        <v>0</v>
      </c>
      <c r="IQ30">
        <v>0</v>
      </c>
      <c r="IR30">
        <v>0</v>
      </c>
      <c r="IS30">
        <v>6.7710317352975835E-8</v>
      </c>
      <c r="IT30">
        <v>1.9915583493457234E-7</v>
      </c>
      <c r="IU30">
        <v>3.9258189588053938E-8</v>
      </c>
      <c r="IV30">
        <v>1.991603824080812E-7</v>
      </c>
      <c r="IW30">
        <v>0</v>
      </c>
      <c r="IX30">
        <v>0</v>
      </c>
      <c r="IY30">
        <v>0</v>
      </c>
      <c r="IZ30">
        <v>4.0789234390103957E-7</v>
      </c>
      <c r="JA30">
        <v>1.3705775359085237E-7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2.0353689933472197E-7</v>
      </c>
      <c r="JH30">
        <v>3.4141652349717333E-7</v>
      </c>
      <c r="JI30">
        <v>3.9262737061562802E-8</v>
      </c>
      <c r="JJ30">
        <v>2.384185791015625E-7</v>
      </c>
      <c r="JK30">
        <v>1.991603824080812E-7</v>
      </c>
      <c r="JL30">
        <v>0</v>
      </c>
      <c r="JM30">
        <v>0</v>
      </c>
      <c r="JN30">
        <v>0</v>
      </c>
    </row>
    <row r="31" spans="1:274">
      <c r="A31" t="s">
        <v>47</v>
      </c>
      <c r="B31">
        <v>9.5367431640625E-7</v>
      </c>
      <c r="C31">
        <v>9.5367431640625E-7</v>
      </c>
      <c r="D31">
        <v>9.5367431640625E-7</v>
      </c>
      <c r="E31">
        <v>9.5367431640625E-7</v>
      </c>
      <c r="F31">
        <v>1.3787399666398414E-7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6.7956079874420539E-7</v>
      </c>
      <c r="V31">
        <v>3.197987439307326E-7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4.0790180833027989E-7</v>
      </c>
      <c r="AZ31">
        <v>4.76837158203125E-7</v>
      </c>
      <c r="BA31">
        <v>1.3705607670999598E-7</v>
      </c>
      <c r="BB31">
        <v>2.716612357289705E-7</v>
      </c>
      <c r="BC31">
        <v>2.7329440399626037E-7</v>
      </c>
      <c r="BD31">
        <v>6.7711432905070978E-8</v>
      </c>
      <c r="BE31">
        <v>2.1878834388644464E-7</v>
      </c>
      <c r="BF31">
        <v>1.023837512548198E-7</v>
      </c>
      <c r="BG31">
        <v>2.0415313883859199E-10</v>
      </c>
      <c r="BH31">
        <v>0</v>
      </c>
      <c r="BI31">
        <v>0</v>
      </c>
      <c r="BJ31">
        <v>0</v>
      </c>
      <c r="BK31">
        <v>3.3978108149312902E-7</v>
      </c>
      <c r="BL31">
        <v>2.051759224741545E-7</v>
      </c>
      <c r="BM31">
        <v>0</v>
      </c>
      <c r="BN31">
        <v>6.7711432905070978E-8</v>
      </c>
      <c r="BO31">
        <v>1.9915810867132677E-7</v>
      </c>
      <c r="BP31">
        <v>0</v>
      </c>
      <c r="BQ31">
        <v>0</v>
      </c>
      <c r="BR31">
        <v>2.3794223125150893E-7</v>
      </c>
      <c r="BS31">
        <v>3.4467674936422554E-8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5.4332298304871074E-7</v>
      </c>
      <c r="CF31">
        <v>9.5367431640625E-7</v>
      </c>
      <c r="CG31">
        <v>4.7874709707684815E-7</v>
      </c>
      <c r="CH31">
        <v>0</v>
      </c>
      <c r="CI31">
        <v>0</v>
      </c>
      <c r="CJ31">
        <v>0</v>
      </c>
      <c r="CK31">
        <v>0</v>
      </c>
      <c r="CL31">
        <v>1.6825120852104192E-8</v>
      </c>
      <c r="CM31">
        <v>1.1900465324288234E-7</v>
      </c>
      <c r="CN31">
        <v>1.1920928955078125E-7</v>
      </c>
      <c r="CO31">
        <v>2.3874235921539366E-10</v>
      </c>
      <c r="CP31">
        <v>0</v>
      </c>
      <c r="CQ31">
        <v>0</v>
      </c>
      <c r="CR31">
        <v>3.9640630689063983E-7</v>
      </c>
      <c r="CS31">
        <v>1.3705940204999933E-7</v>
      </c>
      <c r="CT31">
        <v>6.7915372881088842E-8</v>
      </c>
      <c r="CU31">
        <v>8.9526338342693634E-8</v>
      </c>
      <c r="CV31">
        <v>2.9921693567303009E-8</v>
      </c>
      <c r="CW31">
        <v>1.0176928100236182E-7</v>
      </c>
      <c r="CX31">
        <v>1.594224414702694E-7</v>
      </c>
      <c r="CY31">
        <v>4.9372586019558184E-9</v>
      </c>
      <c r="CZ31">
        <v>1.9132986750491909E-8</v>
      </c>
      <c r="DA31">
        <v>2.5596042618758474E-8</v>
      </c>
      <c r="DB31">
        <v>5.1159076974727213E-11</v>
      </c>
      <c r="DC31">
        <v>1.1897054719156586E-7</v>
      </c>
      <c r="DD31">
        <v>2.3874235921539366E-10</v>
      </c>
      <c r="DE31">
        <v>1.0197489075380872E-7</v>
      </c>
      <c r="DF31">
        <v>2.0106575959744077E-8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7.8996137631293095E-8</v>
      </c>
      <c r="DO31">
        <v>1.791730142031156E-7</v>
      </c>
      <c r="DP31">
        <v>5.9246282546610018E-8</v>
      </c>
      <c r="DQ31">
        <v>2.3806046556273941E-7</v>
      </c>
      <c r="DR31">
        <v>4.7748471843078732E-10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6.7915372881088842E-8</v>
      </c>
      <c r="DY31">
        <v>7.4684862738649826E-8</v>
      </c>
      <c r="DZ31">
        <v>1.4960846783651505E-8</v>
      </c>
      <c r="EA31">
        <v>0</v>
      </c>
      <c r="EB31">
        <v>0</v>
      </c>
      <c r="EC31">
        <v>0</v>
      </c>
      <c r="ED31">
        <v>8.4636511132885062E-9</v>
      </c>
      <c r="EE31">
        <v>2.5596042618758474E-8</v>
      </c>
      <c r="EF31">
        <v>5.1159076974727213E-11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1.6824984072627558E-8</v>
      </c>
      <c r="FM31">
        <v>1.1900465324288234E-7</v>
      </c>
      <c r="FN31">
        <v>6.8222746563151304E-8</v>
      </c>
      <c r="FO31">
        <v>1.7132219198856546E-8</v>
      </c>
      <c r="FP31">
        <v>0</v>
      </c>
      <c r="FQ31">
        <v>0</v>
      </c>
      <c r="FR31">
        <v>0</v>
      </c>
      <c r="FS31">
        <v>7.9232599148326699E-8</v>
      </c>
      <c r="FT31">
        <v>5.136176639553014E-8</v>
      </c>
      <c r="FU31">
        <v>1.2787779724021675E-8</v>
      </c>
      <c r="FV31">
        <v>8.9048853624262847E-8</v>
      </c>
      <c r="FW31">
        <v>1.9915583493457234E-7</v>
      </c>
      <c r="FX31">
        <v>0</v>
      </c>
      <c r="FY31">
        <v>1.9629094794026969E-8</v>
      </c>
      <c r="FZ31">
        <v>9.9580191204040602E-8</v>
      </c>
      <c r="GA31">
        <v>0</v>
      </c>
      <c r="GB31">
        <v>0</v>
      </c>
      <c r="GC31">
        <v>5.0986542987629946E-8</v>
      </c>
      <c r="GD31">
        <v>1.7132219198856546E-8</v>
      </c>
      <c r="GE31">
        <v>1.5846974577016226E-7</v>
      </c>
      <c r="GF31">
        <v>7.9948833331400238E-8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9.8145473970134844E-9</v>
      </c>
      <c r="GN31">
        <v>4.9790095602020301E-8</v>
      </c>
      <c r="GO31">
        <v>0</v>
      </c>
      <c r="GP31">
        <v>0</v>
      </c>
      <c r="GQ31">
        <v>0</v>
      </c>
      <c r="GR31">
        <v>0</v>
      </c>
      <c r="GS31">
        <v>1.6988970230613631E-7</v>
      </c>
      <c r="GT31">
        <v>7.9948833331400238E-8</v>
      </c>
      <c r="GU31">
        <v>0</v>
      </c>
      <c r="GV31">
        <v>0</v>
      </c>
      <c r="GW31">
        <v>3.169303965933068E-7</v>
      </c>
      <c r="GX31">
        <v>4.76837158203125E-7</v>
      </c>
      <c r="GY31">
        <v>4.76837158203125E-7</v>
      </c>
      <c r="GZ31">
        <v>3.4141652349717333E-7</v>
      </c>
      <c r="HA31">
        <v>0</v>
      </c>
      <c r="HB31">
        <v>7.8516379176107876E-8</v>
      </c>
      <c r="HC31">
        <v>3.9832076481616241E-7</v>
      </c>
      <c r="HD31">
        <v>0</v>
      </c>
      <c r="HE31">
        <v>6.7299936290510232E-8</v>
      </c>
      <c r="HF31">
        <v>4.7601861297152936E-7</v>
      </c>
      <c r="HG31">
        <v>6.8944814302085433E-8</v>
      </c>
      <c r="HH31">
        <v>0</v>
      </c>
      <c r="HI31">
        <v>3.1693949154032452E-7</v>
      </c>
      <c r="HJ31">
        <v>1.5989766666280048E-7</v>
      </c>
      <c r="HK31">
        <v>0</v>
      </c>
      <c r="HL31">
        <v>3.169303965933068E-7</v>
      </c>
      <c r="HM31">
        <v>2.0518177734629717E-7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1.3459987258102046E-7</v>
      </c>
      <c r="HU31">
        <v>9.5203722594305873E-7</v>
      </c>
      <c r="HV31">
        <v>1.3788962860417087E-7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4.0707379866944393E-7</v>
      </c>
      <c r="IS31">
        <v>6.8283304699434666E-7</v>
      </c>
      <c r="IT31">
        <v>0</v>
      </c>
      <c r="IU31">
        <v>0</v>
      </c>
      <c r="IV31">
        <v>0</v>
      </c>
      <c r="IW31">
        <v>1.5703275835221575E-7</v>
      </c>
      <c r="IX31">
        <v>8.1907444382522954E-7</v>
      </c>
      <c r="IY31">
        <v>1.6370904631912708E-9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1.5703275835221575E-7</v>
      </c>
      <c r="JK31">
        <v>7.9664152963232482E-7</v>
      </c>
      <c r="JL31">
        <v>0</v>
      </c>
      <c r="JM31">
        <v>0</v>
      </c>
      <c r="JN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N51"/>
  <sheetViews>
    <sheetView workbookViewId="0"/>
  </sheetViews>
  <sheetFormatPr defaultRowHeight="15"/>
  <sheetData>
    <row r="1" spans="1:274">
      <c r="A1" t="s">
        <v>48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49</v>
      </c>
      <c r="B3">
        <v>2.8915703296661377</v>
      </c>
      <c r="C3">
        <v>2.7915492057800293</v>
      </c>
      <c r="D3">
        <v>2.6855192184448242</v>
      </c>
      <c r="E3">
        <v>2.662977933883667</v>
      </c>
      <c r="F3">
        <v>2.6561784744262695</v>
      </c>
      <c r="G3">
        <v>2.642758846282959</v>
      </c>
      <c r="H3">
        <v>2.6278843879699707</v>
      </c>
      <c r="I3">
        <v>2.6145124435424805</v>
      </c>
      <c r="J3">
        <v>2.6088931560516357</v>
      </c>
      <c r="K3">
        <v>2.6158227920532227</v>
      </c>
      <c r="L3">
        <v>2.6253774166107178</v>
      </c>
      <c r="M3">
        <v>2.6304175853729248</v>
      </c>
      <c r="N3">
        <v>2.6393473148345947</v>
      </c>
      <c r="O3">
        <v>2.6381793022155762</v>
      </c>
      <c r="P3">
        <v>2.6424334049224854</v>
      </c>
      <c r="Q3">
        <v>2.6474800109863281</v>
      </c>
      <c r="R3">
        <v>2.6739189624786377</v>
      </c>
      <c r="S3">
        <v>2.6819958686828613</v>
      </c>
      <c r="T3">
        <v>2.6922681331634521</v>
      </c>
      <c r="U3">
        <v>2.7331955432891846</v>
      </c>
      <c r="V3">
        <v>2.7556805610656738</v>
      </c>
      <c r="W3">
        <v>2.8208346366882324</v>
      </c>
      <c r="X3">
        <v>2.8517501354217529</v>
      </c>
      <c r="Y3">
        <v>2.8586611747741699</v>
      </c>
      <c r="Z3">
        <v>2.8510062694549561</v>
      </c>
      <c r="AA3">
        <v>2.7676661014556885</v>
      </c>
      <c r="AB3">
        <v>2.6045002937316895</v>
      </c>
      <c r="AC3">
        <v>2.3661580085754395</v>
      </c>
      <c r="AD3">
        <v>2.1676075458526611</v>
      </c>
      <c r="AE3">
        <v>2.1025731563568115</v>
      </c>
      <c r="AF3">
        <v>1.7828071117401123</v>
      </c>
      <c r="AG3">
        <v>1.5220775604248047</v>
      </c>
      <c r="AH3">
        <v>1.2883840799331665</v>
      </c>
      <c r="AI3">
        <v>0.96643751859664917</v>
      </c>
      <c r="AJ3">
        <v>0.61170244216918945</v>
      </c>
      <c r="AK3">
        <v>0.30043628811836243</v>
      </c>
      <c r="AL3">
        <v>-7.5082391500473022E-2</v>
      </c>
      <c r="AM3">
        <v>2.0796662196516991E-2</v>
      </c>
      <c r="AN3">
        <v>-0.26578882336616516</v>
      </c>
      <c r="AO3">
        <v>-0.50253438949584961</v>
      </c>
      <c r="AP3">
        <v>-0.6135026216506958</v>
      </c>
      <c r="AQ3">
        <v>-0.77561074495315552</v>
      </c>
      <c r="AR3">
        <v>-0.89455884695053101</v>
      </c>
      <c r="AS3">
        <v>-0.83426851034164429</v>
      </c>
      <c r="AT3">
        <v>-1.4454848766326904</v>
      </c>
      <c r="AU3">
        <v>-3.7348816394805908</v>
      </c>
      <c r="AV3">
        <v>-5.7002201080322266</v>
      </c>
      <c r="AW3">
        <v>-5.676943302154541</v>
      </c>
      <c r="AX3">
        <v>-5.508263111114502</v>
      </c>
      <c r="AY3">
        <v>-3.1442766189575195</v>
      </c>
      <c r="AZ3">
        <v>-2.1170642375946045</v>
      </c>
      <c r="BA3">
        <v>-0.59424459934234619</v>
      </c>
      <c r="BB3">
        <v>2.9570715427398682</v>
      </c>
      <c r="BC3">
        <v>5.8980607986450195</v>
      </c>
      <c r="BD3">
        <v>7.2522034645080566</v>
      </c>
      <c r="BE3">
        <v>8.4889841079711914</v>
      </c>
      <c r="BF3">
        <v>9.3417444229125977</v>
      </c>
      <c r="BG3">
        <v>10.269372940063477</v>
      </c>
      <c r="BH3">
        <v>9.525238037109375</v>
      </c>
      <c r="BI3">
        <v>10.706789970397949</v>
      </c>
      <c r="BJ3">
        <v>6.6311416625976563</v>
      </c>
      <c r="BK3">
        <v>5.2090950012207031</v>
      </c>
      <c r="BL3">
        <v>5.5868768692016602</v>
      </c>
      <c r="BM3">
        <v>5.7630710601806641</v>
      </c>
      <c r="BN3">
        <v>5.5916881561279297</v>
      </c>
      <c r="BO3">
        <v>5.9487156867980957</v>
      </c>
      <c r="BP3">
        <v>4.5582780838012695</v>
      </c>
      <c r="BQ3">
        <v>0.80386245250701904</v>
      </c>
      <c r="BR3">
        <v>-1.6849124431610107</v>
      </c>
      <c r="BS3">
        <v>-7.6940560340881348</v>
      </c>
      <c r="BT3">
        <v>-11.399777412414551</v>
      </c>
      <c r="BU3">
        <v>-9.7219953536987305</v>
      </c>
      <c r="BV3">
        <v>-12.05735969543457</v>
      </c>
      <c r="BW3">
        <v>-14.957441329956055</v>
      </c>
      <c r="BX3">
        <v>-14.995771408081055</v>
      </c>
      <c r="BY3">
        <v>-12.787239074707031</v>
      </c>
      <c r="BZ3">
        <v>-8.8064804077148438</v>
      </c>
      <c r="CA3">
        <v>-7.8008904457092285</v>
      </c>
      <c r="CB3">
        <v>-9.7371234893798828</v>
      </c>
      <c r="CC3">
        <v>-12.655326843261719</v>
      </c>
      <c r="CD3">
        <v>-16.024703979492188</v>
      </c>
      <c r="CE3">
        <v>-16.780109405517578</v>
      </c>
      <c r="CF3">
        <v>-16.308464050292969</v>
      </c>
      <c r="CG3">
        <v>-15.623340606689453</v>
      </c>
      <c r="CH3">
        <v>-15.639724731445313</v>
      </c>
      <c r="CI3">
        <v>-15.981396675109863</v>
      </c>
      <c r="CJ3">
        <v>-14.287674903869629</v>
      </c>
      <c r="CK3">
        <v>-11.413092613220215</v>
      </c>
      <c r="CL3">
        <v>-8.4216594696044922</v>
      </c>
      <c r="CM3">
        <v>-5.7252082824707031</v>
      </c>
      <c r="CN3">
        <v>-5.6955118179321289</v>
      </c>
      <c r="CO3">
        <v>-5.5618033409118652</v>
      </c>
      <c r="CP3">
        <v>-5.1428265571594238</v>
      </c>
      <c r="CQ3">
        <v>-3.8473563194274902</v>
      </c>
      <c r="CR3">
        <v>-3.1702806949615479</v>
      </c>
      <c r="CS3">
        <v>-2.6531002521514893</v>
      </c>
      <c r="CT3">
        <v>-2.3035180568695068</v>
      </c>
      <c r="CU3">
        <v>-2.1425387859344482</v>
      </c>
      <c r="CV3">
        <v>-2.1248347759246826</v>
      </c>
      <c r="CW3">
        <v>-1.7090879678726196</v>
      </c>
      <c r="CX3">
        <v>-1.0853925943374634</v>
      </c>
      <c r="CY3">
        <v>-0.7953718900680542</v>
      </c>
      <c r="CZ3">
        <v>-0.39138409495353699</v>
      </c>
      <c r="DA3">
        <v>-0.42078366875648499</v>
      </c>
      <c r="DB3">
        <v>-1.0152374505996704</v>
      </c>
      <c r="DC3">
        <v>-0.99603646993637085</v>
      </c>
      <c r="DD3">
        <v>0.43974766135215759</v>
      </c>
      <c r="DE3">
        <v>-0.27608558535575867</v>
      </c>
      <c r="DF3">
        <v>-1.0404148101806641</v>
      </c>
      <c r="DG3">
        <v>-0.92105293273925781</v>
      </c>
      <c r="DH3">
        <v>-1.704820990562439</v>
      </c>
      <c r="DI3">
        <v>-1.9376679658889771</v>
      </c>
      <c r="DJ3">
        <v>-1.8832274675369263</v>
      </c>
      <c r="DK3">
        <v>-1.9587134122848511</v>
      </c>
      <c r="DL3">
        <v>-2.0824618339538574</v>
      </c>
      <c r="DM3">
        <v>-2.2793819904327393</v>
      </c>
      <c r="DN3">
        <v>-2.5027122497558594</v>
      </c>
      <c r="DO3">
        <v>-2.8465297222137451</v>
      </c>
      <c r="DP3">
        <v>-3.5238997936248779</v>
      </c>
      <c r="DQ3">
        <v>-3.0198295116424561</v>
      </c>
      <c r="DR3">
        <v>-3.5026695728302002</v>
      </c>
      <c r="DS3">
        <v>-3.7148780822753906</v>
      </c>
      <c r="DT3">
        <v>-3.736842155456543</v>
      </c>
      <c r="DU3">
        <v>-4.668799877166748</v>
      </c>
      <c r="DV3">
        <v>-6.0003962516784668</v>
      </c>
      <c r="DW3">
        <v>-4.3359560966491699</v>
      </c>
      <c r="DX3">
        <v>-3.6688096523284912</v>
      </c>
      <c r="DY3">
        <v>-3.6404683589935303</v>
      </c>
      <c r="DZ3">
        <v>-3.5201408863067627</v>
      </c>
      <c r="EA3">
        <v>-3.5265207290649414</v>
      </c>
      <c r="EB3">
        <v>-3.5326154232025146</v>
      </c>
      <c r="EC3">
        <v>-3.3041064739227295</v>
      </c>
      <c r="ED3">
        <v>-2.9622080326080322</v>
      </c>
      <c r="EE3">
        <v>-2.9240310192108154</v>
      </c>
      <c r="EF3">
        <v>-2.4789206981658936</v>
      </c>
      <c r="EG3">
        <v>-2.5463049411773682</v>
      </c>
      <c r="EH3">
        <v>-2.6593270301818848</v>
      </c>
      <c r="EI3">
        <v>-2.7070002555847168</v>
      </c>
      <c r="EJ3">
        <v>-2.4558680057525635</v>
      </c>
      <c r="EK3">
        <v>-2.6411628723144531</v>
      </c>
      <c r="EL3">
        <v>-2.5729389190673828</v>
      </c>
      <c r="EM3">
        <v>-2.645143985748291</v>
      </c>
      <c r="EN3">
        <v>-2.7351284027099609</v>
      </c>
      <c r="EO3">
        <v>-2.6153924465179443</v>
      </c>
      <c r="EP3">
        <v>-2.5067019462585449</v>
      </c>
      <c r="EQ3">
        <v>-2.5284237861633301</v>
      </c>
      <c r="ER3">
        <v>-2.540762186050415</v>
      </c>
      <c r="ES3">
        <v>-2.542353630065918</v>
      </c>
      <c r="ET3">
        <v>-2.5417759418487549</v>
      </c>
      <c r="EU3">
        <v>-2.542799711227417</v>
      </c>
      <c r="EV3">
        <v>-2.9805219173431396</v>
      </c>
      <c r="EW3">
        <v>-2.9786641597747803</v>
      </c>
      <c r="EX3">
        <v>-3.0478544235229492</v>
      </c>
      <c r="EY3">
        <v>-3.0146076679229736</v>
      </c>
      <c r="EZ3">
        <v>-2.6848831176757813</v>
      </c>
      <c r="FA3">
        <v>-2.7463424205780029</v>
      </c>
      <c r="FB3">
        <v>-3.0234036445617676</v>
      </c>
      <c r="FC3">
        <v>-3.237346887588501</v>
      </c>
      <c r="FD3">
        <v>-3.2702374458312988</v>
      </c>
      <c r="FE3">
        <v>-3.6016757488250732</v>
      </c>
      <c r="FF3">
        <v>-3.9744076728820801</v>
      </c>
      <c r="FG3">
        <v>-4.1462411880493164</v>
      </c>
      <c r="FH3">
        <v>-4.8239068984985352</v>
      </c>
      <c r="FI3">
        <v>-4.1156630516052246</v>
      </c>
      <c r="FJ3">
        <v>-5.4952983856201172</v>
      </c>
      <c r="FK3">
        <v>-4.9440560340881348</v>
      </c>
      <c r="FL3">
        <v>-4.4066977500915527</v>
      </c>
      <c r="FM3">
        <v>-2.8474087715148926</v>
      </c>
      <c r="FN3">
        <v>-2.4925899505615234</v>
      </c>
      <c r="FO3">
        <v>-2.4698531627655029</v>
      </c>
      <c r="FP3">
        <v>-2.5359597206115723</v>
      </c>
      <c r="FQ3">
        <v>-2.7164802551269531</v>
      </c>
      <c r="FR3">
        <v>-2.5078961849212646</v>
      </c>
      <c r="FS3">
        <v>-2.4313857555389404</v>
      </c>
      <c r="FT3">
        <v>-2.0970964431762695</v>
      </c>
      <c r="FU3">
        <v>-2.2678978443145752</v>
      </c>
      <c r="FV3">
        <v>-2.7194411754608154</v>
      </c>
      <c r="FW3">
        <v>-2.4262323379516602</v>
      </c>
      <c r="FX3">
        <v>-2.8100306987762451</v>
      </c>
      <c r="FY3">
        <v>-2.3668897151947021</v>
      </c>
      <c r="FZ3">
        <v>-1.9252890348434448</v>
      </c>
      <c r="GA3">
        <v>-2.1891884803771973</v>
      </c>
      <c r="GB3">
        <v>-2.469890832901001</v>
      </c>
      <c r="GC3">
        <v>-2.4367871284484863</v>
      </c>
      <c r="GD3">
        <v>-2.0074045658111572</v>
      </c>
      <c r="GE3">
        <v>-1.8787257671356201</v>
      </c>
      <c r="GF3">
        <v>-2.1630823612213135</v>
      </c>
      <c r="GG3">
        <v>-2.9437010288238525</v>
      </c>
      <c r="GH3">
        <v>-5.000889778137207</v>
      </c>
      <c r="GI3">
        <v>-8.0704526901245117</v>
      </c>
      <c r="GJ3">
        <v>-10.64317798614502</v>
      </c>
      <c r="GK3">
        <v>-12.14824390411377</v>
      </c>
      <c r="GL3">
        <v>-12.754229545593262</v>
      </c>
      <c r="GM3">
        <v>-12.356905937194824</v>
      </c>
      <c r="GN3">
        <v>-13.343573570251465</v>
      </c>
      <c r="GO3">
        <v>-15.958590507507324</v>
      </c>
      <c r="GP3">
        <v>-14.688188552856445</v>
      </c>
      <c r="GQ3">
        <v>-11.803510665893555</v>
      </c>
      <c r="GR3">
        <v>-8.6879053115844727</v>
      </c>
      <c r="GS3">
        <v>-5.6904301643371582</v>
      </c>
      <c r="GT3">
        <v>-3.1569573879241943</v>
      </c>
      <c r="GU3">
        <v>-0.72431766986846924</v>
      </c>
      <c r="GV3">
        <v>1.8694744110107422</v>
      </c>
      <c r="GW3">
        <v>4.1369495391845703</v>
      </c>
      <c r="GX3">
        <v>4.5783400535583496</v>
      </c>
      <c r="GY3">
        <v>5.4091067314147949</v>
      </c>
      <c r="GZ3">
        <v>7.6876325607299805</v>
      </c>
      <c r="HA3">
        <v>9.8858394622802734</v>
      </c>
      <c r="HB3">
        <v>9.8343343734741211</v>
      </c>
      <c r="HC3">
        <v>11.64039134979248</v>
      </c>
      <c r="HD3">
        <v>11.42526912689209</v>
      </c>
      <c r="HE3">
        <v>10.921574592590332</v>
      </c>
      <c r="HF3">
        <v>11.056915283203125</v>
      </c>
      <c r="HG3">
        <v>10.470239639282227</v>
      </c>
      <c r="HH3">
        <v>9.7920236587524414</v>
      </c>
      <c r="HI3">
        <v>8.4843521118164063</v>
      </c>
      <c r="HJ3">
        <v>7.3098349571228027</v>
      </c>
      <c r="HK3">
        <v>6.2964925765991211</v>
      </c>
      <c r="HL3">
        <v>4.5403232574462891</v>
      </c>
      <c r="HM3">
        <v>2.4596810340881348</v>
      </c>
      <c r="HN3">
        <v>1.5002362728118896</v>
      </c>
      <c r="HO3">
        <v>1.5456869602203369</v>
      </c>
      <c r="HP3">
        <v>1.3940093517303467</v>
      </c>
      <c r="HQ3">
        <v>1.186333179473877</v>
      </c>
      <c r="HR3">
        <v>0.14594516158103943</v>
      </c>
      <c r="HS3">
        <v>-0.93540233373641968</v>
      </c>
      <c r="HT3">
        <v>-1.5038026571273804</v>
      </c>
      <c r="HU3">
        <v>-1.910906195640564</v>
      </c>
      <c r="HV3">
        <v>-1.5543413162231445</v>
      </c>
      <c r="HW3">
        <v>-1.5963095426559448</v>
      </c>
      <c r="HX3">
        <v>-1.6164059638977051</v>
      </c>
      <c r="HY3">
        <v>-1.8482218980789185</v>
      </c>
      <c r="HZ3">
        <v>-2.2273545265197754</v>
      </c>
      <c r="IA3">
        <v>-2.6417872905731201</v>
      </c>
      <c r="IB3">
        <v>-4.5008649826049805</v>
      </c>
      <c r="IC3">
        <v>-5.9504094123840332</v>
      </c>
      <c r="ID3">
        <v>-6.2237725257873535</v>
      </c>
      <c r="IE3">
        <v>-5.8809199333190918</v>
      </c>
      <c r="IF3">
        <v>-3.3486237525939941</v>
      </c>
      <c r="IG3">
        <v>-3.6399483680725098</v>
      </c>
      <c r="IH3">
        <v>-3.551422119140625</v>
      </c>
      <c r="II3">
        <v>-3.3507580757141113</v>
      </c>
      <c r="IJ3">
        <v>-3.4916162490844727</v>
      </c>
      <c r="IK3">
        <v>-2.9917013645172119</v>
      </c>
      <c r="IL3">
        <v>-2.5847699642181396</v>
      </c>
      <c r="IM3">
        <v>-2.1506454944610596</v>
      </c>
      <c r="IN3">
        <v>-1.7005791664123535</v>
      </c>
      <c r="IO3">
        <v>-1.2451881170272827</v>
      </c>
      <c r="IP3">
        <v>-0.90877866744995117</v>
      </c>
      <c r="IQ3">
        <v>-0.68316221237182617</v>
      </c>
      <c r="IR3">
        <v>-0.49414664506912231</v>
      </c>
      <c r="IS3">
        <v>-0.27997255325317383</v>
      </c>
      <c r="IT3">
        <v>-3.4674514085054398E-2</v>
      </c>
      <c r="IU3">
        <v>7.8254938125610352E-3</v>
      </c>
      <c r="IV3">
        <v>0.15365801751613617</v>
      </c>
      <c r="IW3">
        <v>0.26587897539138794</v>
      </c>
      <c r="IX3">
        <v>0.46112442016601563</v>
      </c>
      <c r="IY3">
        <v>0.70014125108718872</v>
      </c>
      <c r="IZ3">
        <v>0.41465660929679871</v>
      </c>
      <c r="JA3">
        <v>0.45793434977531433</v>
      </c>
      <c r="JB3">
        <v>0.36461171507835388</v>
      </c>
      <c r="JC3">
        <v>0.28784638643264771</v>
      </c>
      <c r="JD3">
        <v>0.24591055512428284</v>
      </c>
      <c r="JE3">
        <v>0.38957163691520691</v>
      </c>
      <c r="JF3">
        <v>0.48871317505836487</v>
      </c>
      <c r="JG3">
        <v>0.50166356563568115</v>
      </c>
      <c r="JH3">
        <v>0.51422429084777832</v>
      </c>
      <c r="JI3">
        <v>0.54184561967849731</v>
      </c>
      <c r="JJ3">
        <v>0.49313634634017944</v>
      </c>
      <c r="JK3">
        <v>0.3714745044708252</v>
      </c>
      <c r="JL3">
        <v>0.39542907476425171</v>
      </c>
      <c r="JM3">
        <v>0.40118932723999023</v>
      </c>
      <c r="JN3">
        <v>0.41192013025283813</v>
      </c>
    </row>
    <row r="4" spans="1:274">
      <c r="A4" t="s">
        <v>50</v>
      </c>
      <c r="B4">
        <v>11.385026931762695</v>
      </c>
      <c r="C4">
        <v>11.522641181945801</v>
      </c>
      <c r="D4">
        <v>11.466578483581543</v>
      </c>
      <c r="E4">
        <v>11.468010902404785</v>
      </c>
      <c r="F4">
        <v>11.462470054626465</v>
      </c>
      <c r="G4">
        <v>11.44621467590332</v>
      </c>
      <c r="H4">
        <v>11.4556884765625</v>
      </c>
      <c r="I4">
        <v>11.495840072631836</v>
      </c>
      <c r="J4">
        <v>11.522364616394043</v>
      </c>
      <c r="K4">
        <v>11.502214431762695</v>
      </c>
      <c r="L4">
        <v>11.477475166320801</v>
      </c>
      <c r="M4">
        <v>11.49912166595459</v>
      </c>
      <c r="N4">
        <v>11.555340766906738</v>
      </c>
      <c r="O4">
        <v>11.549996376037598</v>
      </c>
      <c r="P4">
        <v>11.536721229553223</v>
      </c>
      <c r="Q4">
        <v>11.531835556030273</v>
      </c>
      <c r="R4">
        <v>11.531289100646973</v>
      </c>
      <c r="S4">
        <v>11.529955863952637</v>
      </c>
      <c r="T4">
        <v>11.529766082763672</v>
      </c>
      <c r="U4">
        <v>11.5999755859375</v>
      </c>
      <c r="V4">
        <v>11.627226829528809</v>
      </c>
      <c r="W4">
        <v>11.63831615447998</v>
      </c>
      <c r="X4">
        <v>11.715997695922852</v>
      </c>
      <c r="Y4">
        <v>11.812457084655762</v>
      </c>
      <c r="Z4">
        <v>11.859139442443848</v>
      </c>
      <c r="AA4">
        <v>11.960813522338867</v>
      </c>
      <c r="AB4">
        <v>12.241105079650879</v>
      </c>
      <c r="AC4">
        <v>12.134424209594727</v>
      </c>
      <c r="AD4">
        <v>12.317411422729492</v>
      </c>
      <c r="AE4">
        <v>12.093119621276855</v>
      </c>
      <c r="AF4">
        <v>12.174283981323242</v>
      </c>
      <c r="AG4">
        <v>12.383805274963379</v>
      </c>
      <c r="AH4">
        <v>12.41390323638916</v>
      </c>
      <c r="AI4">
        <v>12.459192276000977</v>
      </c>
      <c r="AJ4">
        <v>12.494872093200684</v>
      </c>
      <c r="AK4">
        <v>12.477033615112305</v>
      </c>
      <c r="AL4">
        <v>12.86875057220459</v>
      </c>
      <c r="AM4">
        <v>13.14430046081543</v>
      </c>
      <c r="AN4">
        <v>13.068729400634766</v>
      </c>
      <c r="AO4">
        <v>12.848347663879395</v>
      </c>
      <c r="AP4">
        <v>12.853569984436035</v>
      </c>
      <c r="AQ4">
        <v>12.848767280578613</v>
      </c>
      <c r="AR4">
        <v>12.71147632598877</v>
      </c>
      <c r="AS4">
        <v>12.904627799987793</v>
      </c>
      <c r="AT4">
        <v>13.338618278503418</v>
      </c>
      <c r="AU4">
        <v>13.544279098510742</v>
      </c>
      <c r="AV4">
        <v>14.151246070861816</v>
      </c>
      <c r="AW4">
        <v>14.435934066772461</v>
      </c>
      <c r="AX4">
        <v>15.170271873474121</v>
      </c>
      <c r="AY4">
        <v>16.470815658569336</v>
      </c>
      <c r="AZ4">
        <v>18.257890701293945</v>
      </c>
      <c r="BA4">
        <v>20.391874313354492</v>
      </c>
      <c r="BB4">
        <v>21.898927688598633</v>
      </c>
      <c r="BC4">
        <v>22.397489547729492</v>
      </c>
      <c r="BD4">
        <v>21.918239593505859</v>
      </c>
      <c r="BE4">
        <v>21.229766845703125</v>
      </c>
      <c r="BF4">
        <v>22.790153503417969</v>
      </c>
      <c r="BG4">
        <v>25.267301559448242</v>
      </c>
      <c r="BH4">
        <v>25.768589019775391</v>
      </c>
      <c r="BI4">
        <v>31.640069961547852</v>
      </c>
      <c r="BJ4">
        <v>32.962261199951172</v>
      </c>
      <c r="BK4">
        <v>32.565914154052734</v>
      </c>
      <c r="BL4">
        <v>33.274620056152344</v>
      </c>
      <c r="BM4">
        <v>34.042308807373047</v>
      </c>
      <c r="BN4">
        <v>34.222908020019531</v>
      </c>
      <c r="BO4">
        <v>34.414802551269531</v>
      </c>
      <c r="BP4">
        <v>34.64599609375</v>
      </c>
      <c r="BQ4">
        <v>34.64599609375</v>
      </c>
      <c r="BR4">
        <v>34.64599609375</v>
      </c>
      <c r="BS4">
        <v>34.64599609375</v>
      </c>
      <c r="BT4">
        <v>34.64599609375</v>
      </c>
      <c r="BU4">
        <v>34.64599609375</v>
      </c>
      <c r="BV4">
        <v>34.621875762939453</v>
      </c>
      <c r="BW4">
        <v>34.621730804443359</v>
      </c>
      <c r="BX4">
        <v>34.64599609375</v>
      </c>
      <c r="BY4">
        <v>34.64599609375</v>
      </c>
      <c r="BZ4">
        <v>34.046234130859375</v>
      </c>
      <c r="CA4">
        <v>30.403976440429688</v>
      </c>
      <c r="CB4">
        <v>25.469366073608398</v>
      </c>
      <c r="CC4">
        <v>25.637399673461914</v>
      </c>
      <c r="CD4">
        <v>22.461759567260742</v>
      </c>
      <c r="CE4">
        <v>19.755805969238281</v>
      </c>
      <c r="CF4">
        <v>18.270227432250977</v>
      </c>
      <c r="CG4">
        <v>17.77503776550293</v>
      </c>
      <c r="CH4">
        <v>17.59461784362793</v>
      </c>
      <c r="CI4">
        <v>17.147174835205078</v>
      </c>
      <c r="CJ4">
        <v>15.256094932556152</v>
      </c>
      <c r="CK4">
        <v>11.465410232543945</v>
      </c>
      <c r="CL4">
        <v>7.9420390129089355</v>
      </c>
      <c r="CM4">
        <v>5.1340799331665039</v>
      </c>
      <c r="CN4">
        <v>4.5550379753112793</v>
      </c>
      <c r="CO4">
        <v>4.8176193237304688</v>
      </c>
      <c r="CP4">
        <v>3.9171109199523926</v>
      </c>
      <c r="CQ4">
        <v>2.9942042827606201</v>
      </c>
      <c r="CR4">
        <v>3.151371955871582</v>
      </c>
      <c r="CS4">
        <v>2.6228430271148682</v>
      </c>
      <c r="CT4">
        <v>3.2675027847290039</v>
      </c>
      <c r="CU4">
        <v>3.9334535598754883</v>
      </c>
      <c r="CV4">
        <v>4.069666862487793</v>
      </c>
      <c r="CW4">
        <v>4.8063697814941406</v>
      </c>
      <c r="CX4">
        <v>5.9542102813720703</v>
      </c>
      <c r="CY4">
        <v>6.5385951995849609</v>
      </c>
      <c r="CZ4">
        <v>6.5760040283203125</v>
      </c>
      <c r="DA4">
        <v>7.1543292999267578</v>
      </c>
      <c r="DB4">
        <v>6.647430419921875</v>
      </c>
      <c r="DC4">
        <v>7.4202980995178223</v>
      </c>
      <c r="DD4">
        <v>9.4766054153442383</v>
      </c>
      <c r="DE4">
        <v>9.6999807357788086</v>
      </c>
      <c r="DF4">
        <v>9.9317111968994141</v>
      </c>
      <c r="DG4">
        <v>9.6409645080566406</v>
      </c>
      <c r="DH4">
        <v>9.9838809967041016</v>
      </c>
      <c r="DI4">
        <v>10.293861389160156</v>
      </c>
      <c r="DJ4">
        <v>10.422612190246582</v>
      </c>
      <c r="DK4">
        <v>10.602585792541504</v>
      </c>
      <c r="DL4">
        <v>10.990694999694824</v>
      </c>
      <c r="DM4">
        <v>11.397311210632324</v>
      </c>
      <c r="DN4">
        <v>11.658190727233887</v>
      </c>
      <c r="DO4">
        <v>11.376605987548828</v>
      </c>
      <c r="DP4">
        <v>10.471611976623535</v>
      </c>
      <c r="DQ4">
        <v>10.959314346313477</v>
      </c>
      <c r="DR4">
        <v>10.644688606262207</v>
      </c>
      <c r="DS4">
        <v>8.9731111526489258</v>
      </c>
      <c r="DT4">
        <v>9.3190727233886719</v>
      </c>
      <c r="DU4">
        <v>8.306879997253418</v>
      </c>
      <c r="DV4">
        <v>9.4975118637084961</v>
      </c>
      <c r="DW4">
        <v>9.6476230621337891</v>
      </c>
      <c r="DX4">
        <v>9.6185388565063477</v>
      </c>
      <c r="DY4">
        <v>9.4410772323608398</v>
      </c>
      <c r="DZ4">
        <v>9.3329477310180664</v>
      </c>
      <c r="EA4">
        <v>8.747981071472168</v>
      </c>
      <c r="EB4">
        <v>7.8908834457397461</v>
      </c>
      <c r="EC4">
        <v>8.1645793914794922</v>
      </c>
      <c r="ED4">
        <v>8.2686357498168945</v>
      </c>
      <c r="EE4">
        <v>7.693479061126709</v>
      </c>
      <c r="EF4">
        <v>7.9144349098205566</v>
      </c>
      <c r="EG4">
        <v>7.9523801803588867</v>
      </c>
      <c r="EH4">
        <v>7.6918458938598633</v>
      </c>
      <c r="EI4">
        <v>7.7108268737792969</v>
      </c>
      <c r="EJ4">
        <v>7.8561649322509766</v>
      </c>
      <c r="EK4">
        <v>7.7901706695556641</v>
      </c>
      <c r="EL4">
        <v>7.8095617294311523</v>
      </c>
      <c r="EM4">
        <v>7.5316934585571289</v>
      </c>
      <c r="EN4">
        <v>7.3075990676879883</v>
      </c>
      <c r="EO4">
        <v>7.5309634208679199</v>
      </c>
      <c r="EP4">
        <v>7.8038983345031738</v>
      </c>
      <c r="EQ4">
        <v>7.862055778503418</v>
      </c>
      <c r="ER4">
        <v>7.8562126159667969</v>
      </c>
      <c r="ES4">
        <v>7.8552556037902832</v>
      </c>
      <c r="ET4">
        <v>7.855109691619873</v>
      </c>
      <c r="EU4">
        <v>7.852384090423584</v>
      </c>
      <c r="EV4">
        <v>6.9719419479370117</v>
      </c>
      <c r="EW4">
        <v>6.9676375389099121</v>
      </c>
      <c r="EX4">
        <v>6.6724705696105957</v>
      </c>
      <c r="EY4">
        <v>6.3351664543151855</v>
      </c>
      <c r="EZ4">
        <v>6.4973387718200684</v>
      </c>
      <c r="FA4">
        <v>6.0689969062805176</v>
      </c>
      <c r="FB4">
        <v>6.1255125999450684</v>
      </c>
      <c r="FC4">
        <v>6.3285312652587891</v>
      </c>
      <c r="FD4">
        <v>6.7531380653381348</v>
      </c>
      <c r="FE4">
        <v>7.0405082702636719</v>
      </c>
      <c r="FF4">
        <v>6.7364253997802734</v>
      </c>
      <c r="FG4">
        <v>5.5224194526672363</v>
      </c>
      <c r="FH4">
        <v>3.187591552734375</v>
      </c>
      <c r="FI4">
        <v>4.0067405700683594</v>
      </c>
      <c r="FJ4">
        <v>7.3639011383056641</v>
      </c>
      <c r="FK4">
        <v>6.753962516784668</v>
      </c>
      <c r="FL4">
        <v>6.6774806976318359</v>
      </c>
      <c r="FM4">
        <v>9.1488199234008789</v>
      </c>
      <c r="FN4">
        <v>8.0717563629150391</v>
      </c>
      <c r="FO4">
        <v>7.0642447471618652</v>
      </c>
      <c r="FP4">
        <v>5.9920530319213867</v>
      </c>
      <c r="FQ4">
        <v>5.4724345207214355</v>
      </c>
      <c r="FR4">
        <v>5.0906248092651367</v>
      </c>
      <c r="FS4">
        <v>4.7603278160095215</v>
      </c>
      <c r="FT4">
        <v>4.5691418647766113</v>
      </c>
      <c r="FU4">
        <v>4.321807861328125</v>
      </c>
      <c r="FV4">
        <v>4.0089540481567383</v>
      </c>
      <c r="FW4">
        <v>3.6406559944152832</v>
      </c>
      <c r="FX4">
        <v>2.8454890251159668</v>
      </c>
      <c r="FY4">
        <v>2.8764445781707764</v>
      </c>
      <c r="FZ4">
        <v>3.7157161235809326</v>
      </c>
      <c r="GA4">
        <v>5.4154505729675293</v>
      </c>
      <c r="GB4">
        <v>6.9920158386230469</v>
      </c>
      <c r="GC4">
        <v>6.9305486679077148</v>
      </c>
      <c r="GD4">
        <v>8.2560138702392578</v>
      </c>
      <c r="GE4">
        <v>9.5795116424560547</v>
      </c>
      <c r="GF4">
        <v>11.470246315002441</v>
      </c>
      <c r="GG4">
        <v>13.97933292388916</v>
      </c>
      <c r="GH4">
        <v>16.658782958984375</v>
      </c>
      <c r="GI4">
        <v>18.492559432983398</v>
      </c>
      <c r="GJ4">
        <v>20.723989486694336</v>
      </c>
      <c r="GK4">
        <v>22.953855514526367</v>
      </c>
      <c r="GL4">
        <v>23.06995964050293</v>
      </c>
      <c r="GM4">
        <v>21.426912307739258</v>
      </c>
      <c r="GN4">
        <v>21.531732559204102</v>
      </c>
      <c r="GO4">
        <v>21.948570251464844</v>
      </c>
      <c r="GP4">
        <v>22.758581161499023</v>
      </c>
      <c r="GQ4">
        <v>23.132209777832031</v>
      </c>
      <c r="GR4">
        <v>23.48713493347168</v>
      </c>
      <c r="GS4">
        <v>22.995521545410156</v>
      </c>
      <c r="GT4">
        <v>22.293708801269531</v>
      </c>
      <c r="GU4">
        <v>22.359424591064453</v>
      </c>
      <c r="GV4">
        <v>24.51951789855957</v>
      </c>
      <c r="GW4">
        <v>28.29551887512207</v>
      </c>
      <c r="GX4">
        <v>30.111761093139648</v>
      </c>
      <c r="GY4">
        <v>30.50419807434082</v>
      </c>
      <c r="GZ4">
        <v>29.375284194946289</v>
      </c>
      <c r="HA4">
        <v>25.876447677612305</v>
      </c>
      <c r="HB4">
        <v>23.737457275390625</v>
      </c>
      <c r="HC4">
        <v>22.876554489135742</v>
      </c>
      <c r="HD4">
        <v>20.743936538696289</v>
      </c>
      <c r="HE4">
        <v>18.645662307739258</v>
      </c>
      <c r="HF4">
        <v>17.585084915161133</v>
      </c>
      <c r="HG4">
        <v>16.433656692504883</v>
      </c>
      <c r="HH4">
        <v>15.400852203369141</v>
      </c>
      <c r="HI4">
        <v>14.109861373901367</v>
      </c>
      <c r="HJ4">
        <v>13.241048812866211</v>
      </c>
      <c r="HK4">
        <v>12.92347240447998</v>
      </c>
      <c r="HL4">
        <v>13.244543075561523</v>
      </c>
      <c r="HM4">
        <v>13.664826393127441</v>
      </c>
      <c r="HN4">
        <v>13.608278274536133</v>
      </c>
      <c r="HO4">
        <v>12.757914543151855</v>
      </c>
      <c r="HP4">
        <v>11.115992546081543</v>
      </c>
      <c r="HQ4">
        <v>9.5995035171508789</v>
      </c>
      <c r="HR4">
        <v>8.817169189453125</v>
      </c>
      <c r="HS4">
        <v>8.6227293014526367</v>
      </c>
      <c r="HT4">
        <v>9.0572385787963867</v>
      </c>
      <c r="HU4">
        <v>9.3997802734375</v>
      </c>
      <c r="HV4">
        <v>9.9772624969482422</v>
      </c>
      <c r="HW4">
        <v>10.125701904296875</v>
      </c>
      <c r="HX4">
        <v>10.179028511047363</v>
      </c>
      <c r="HY4">
        <v>9.8187484741210938</v>
      </c>
      <c r="HZ4">
        <v>9.4413537979125977</v>
      </c>
      <c r="IA4">
        <v>8.9319906234741211</v>
      </c>
      <c r="IB4">
        <v>8.8460903167724609</v>
      </c>
      <c r="IC4">
        <v>8.8371915817260742</v>
      </c>
      <c r="ID4">
        <v>8.6176776885986328</v>
      </c>
      <c r="IE4">
        <v>8.1059341430664063</v>
      </c>
      <c r="IF4">
        <v>6.5955824851989746</v>
      </c>
      <c r="IG4">
        <v>6.7696366310119629</v>
      </c>
      <c r="IH4">
        <v>7.0323390960693359</v>
      </c>
      <c r="II4">
        <v>8.0600252151489258</v>
      </c>
      <c r="IJ4">
        <v>8.2051630020141602</v>
      </c>
      <c r="IK4">
        <v>9.7144412994384766</v>
      </c>
      <c r="IL4">
        <v>10.945370674133301</v>
      </c>
      <c r="IM4">
        <v>11.896056175231934</v>
      </c>
      <c r="IN4">
        <v>12.736438751220703</v>
      </c>
      <c r="IO4">
        <v>13.551246643066406</v>
      </c>
      <c r="IP4">
        <v>14.190391540527344</v>
      </c>
      <c r="IQ4">
        <v>14.472936630249023</v>
      </c>
      <c r="IR4">
        <v>14.566039085388184</v>
      </c>
      <c r="IS4">
        <v>14.67254638671875</v>
      </c>
      <c r="IT4">
        <v>14.766502380371094</v>
      </c>
      <c r="IU4">
        <v>14.244805335998535</v>
      </c>
      <c r="IV4">
        <v>14.237907409667969</v>
      </c>
      <c r="IW4">
        <v>14.024269104003906</v>
      </c>
      <c r="IX4">
        <v>13.78386402130127</v>
      </c>
      <c r="IY4">
        <v>13.440927505493164</v>
      </c>
      <c r="IZ4">
        <v>13.750350952148438</v>
      </c>
      <c r="JA4">
        <v>13.274664878845215</v>
      </c>
      <c r="JB4">
        <v>13.127080917358398</v>
      </c>
      <c r="JC4">
        <v>12.982146263122559</v>
      </c>
      <c r="JD4">
        <v>12.955952644348145</v>
      </c>
      <c r="JE4">
        <v>12.81748104095459</v>
      </c>
      <c r="JF4">
        <v>12.797045707702637</v>
      </c>
      <c r="JG4">
        <v>12.755020141601563</v>
      </c>
      <c r="JH4">
        <v>12.666321754455566</v>
      </c>
      <c r="JI4">
        <v>12.746575355529785</v>
      </c>
      <c r="JJ4">
        <v>12.651979446411133</v>
      </c>
      <c r="JK4">
        <v>12.329425811767578</v>
      </c>
      <c r="JL4">
        <v>12.296171188354492</v>
      </c>
      <c r="JM4">
        <v>12.162683486938477</v>
      </c>
      <c r="JN4">
        <v>12.174273490905762</v>
      </c>
    </row>
    <row r="5" spans="1:274">
      <c r="A5" t="s">
        <v>51</v>
      </c>
      <c r="B5">
        <v>-6.1135320663452148</v>
      </c>
      <c r="C5">
        <v>-6.0462813377380371</v>
      </c>
      <c r="D5">
        <v>-6.0467629432678223</v>
      </c>
      <c r="E5">
        <v>-6.046025276184082</v>
      </c>
      <c r="F5">
        <v>-6.0541749000549316</v>
      </c>
      <c r="G5">
        <v>-6.0654211044311523</v>
      </c>
      <c r="H5">
        <v>-6.1530547142028809</v>
      </c>
      <c r="I5">
        <v>-6.2676200866699219</v>
      </c>
      <c r="J5">
        <v>-6.3297252655029297</v>
      </c>
      <c r="K5">
        <v>-6.3767809867858887</v>
      </c>
      <c r="L5">
        <v>-6.4301900863647461</v>
      </c>
      <c r="M5">
        <v>-6.4750943183898926</v>
      </c>
      <c r="N5">
        <v>-6.5662832260131836</v>
      </c>
      <c r="O5">
        <v>-6.5644116401672363</v>
      </c>
      <c r="P5">
        <v>-6.5736088752746582</v>
      </c>
      <c r="Q5">
        <v>-6.5722723007202148</v>
      </c>
      <c r="R5">
        <v>-6.5949850082397461</v>
      </c>
      <c r="S5">
        <v>-6.5868215560913086</v>
      </c>
      <c r="T5">
        <v>-6.5799441337585449</v>
      </c>
      <c r="U5">
        <v>-6.6192259788513184</v>
      </c>
      <c r="V5">
        <v>-6.6305489540100098</v>
      </c>
      <c r="W5">
        <v>-6.667259693145752</v>
      </c>
      <c r="X5">
        <v>-6.6988072395324707</v>
      </c>
      <c r="Y5">
        <v>-6.7167840003967285</v>
      </c>
      <c r="Z5">
        <v>-6.7201881408691406</v>
      </c>
      <c r="AA5">
        <v>-6.7462806701660156</v>
      </c>
      <c r="AB5">
        <v>-6.8168931007385254</v>
      </c>
      <c r="AC5">
        <v>-6.5590639114379883</v>
      </c>
      <c r="AD5">
        <v>-6.2256975173950195</v>
      </c>
      <c r="AE5">
        <v>-6.0608830451965332</v>
      </c>
      <c r="AF5">
        <v>-5.9247150421142578</v>
      </c>
      <c r="AG5">
        <v>-5.8016610145568848</v>
      </c>
      <c r="AH5">
        <v>-5.8359298706054688</v>
      </c>
      <c r="AI5">
        <v>-5.7216200828552246</v>
      </c>
      <c r="AJ5">
        <v>-5.5683269500732422</v>
      </c>
      <c r="AK5">
        <v>-5.6718025207519531</v>
      </c>
      <c r="AL5">
        <v>-5.5354690551757813</v>
      </c>
      <c r="AM5">
        <v>-5.5167803764343262</v>
      </c>
      <c r="AN5">
        <v>-5.7451639175415039</v>
      </c>
      <c r="AO5">
        <v>-5.9289746284484863</v>
      </c>
      <c r="AP5">
        <v>-6.5791621208190918</v>
      </c>
      <c r="AQ5">
        <v>-6.9278998374938965</v>
      </c>
      <c r="AR5">
        <v>-7.128718376159668</v>
      </c>
      <c r="AS5">
        <v>-7.2434687614440918</v>
      </c>
      <c r="AT5">
        <v>-7.3884310722351074</v>
      </c>
      <c r="AU5">
        <v>-7.8306112289428711</v>
      </c>
      <c r="AV5">
        <v>-8.8829450607299805</v>
      </c>
      <c r="AW5">
        <v>-9.1704244613647461</v>
      </c>
      <c r="AX5">
        <v>-8.7450246810913086</v>
      </c>
      <c r="AY5">
        <v>-8.6876239776611328</v>
      </c>
      <c r="AZ5">
        <v>-8.213862419128418</v>
      </c>
      <c r="BA5">
        <v>-7.509953498840332</v>
      </c>
      <c r="BB5">
        <v>-7.923128604888916</v>
      </c>
      <c r="BC5">
        <v>-8.7156057357788086</v>
      </c>
      <c r="BD5">
        <v>-9.1282215118408203</v>
      </c>
      <c r="BE5">
        <v>-9.1709995269775391</v>
      </c>
      <c r="BF5">
        <v>-9.1709995269775391</v>
      </c>
      <c r="BG5">
        <v>-9.1709995269775391</v>
      </c>
      <c r="BH5">
        <v>-9.1709995269775391</v>
      </c>
      <c r="BI5">
        <v>-7.7276878356933594</v>
      </c>
      <c r="BJ5">
        <v>-5.6027402877807617</v>
      </c>
      <c r="BK5">
        <v>-5.824554443359375</v>
      </c>
      <c r="BL5">
        <v>-6.4729814529418945</v>
      </c>
      <c r="BM5">
        <v>-6.9162330627441406</v>
      </c>
      <c r="BN5">
        <v>-7.6886425018310547</v>
      </c>
      <c r="BO5">
        <v>-9.0386142730712891</v>
      </c>
      <c r="BP5">
        <v>-8.4805307388305664</v>
      </c>
      <c r="BQ5">
        <v>-9.1696224212646484</v>
      </c>
      <c r="BR5">
        <v>-8.9682092666625977</v>
      </c>
      <c r="BS5">
        <v>-3.1631660461425781</v>
      </c>
      <c r="BT5">
        <v>2.6536185741424561</v>
      </c>
      <c r="BU5">
        <v>3.3795528411865234</v>
      </c>
      <c r="BV5">
        <v>6.5991411209106445</v>
      </c>
      <c r="BW5">
        <v>9.1309823989868164</v>
      </c>
      <c r="BX5">
        <v>9.1639404296875</v>
      </c>
      <c r="BY5">
        <v>8.1404972076416016</v>
      </c>
      <c r="BZ5">
        <v>2.0724172592163086</v>
      </c>
      <c r="CA5">
        <v>-3.0325233936309814</v>
      </c>
      <c r="CB5">
        <v>-9.1587553024291992</v>
      </c>
      <c r="CC5">
        <v>-9.1709995269775391</v>
      </c>
      <c r="CD5">
        <v>-9.1709995269775391</v>
      </c>
      <c r="CE5">
        <v>-8.5036563873291016</v>
      </c>
      <c r="CF5">
        <v>-6.6215038299560547</v>
      </c>
      <c r="CG5">
        <v>-4.893425464630127</v>
      </c>
      <c r="CH5">
        <v>-5.3817553520202637</v>
      </c>
      <c r="CI5">
        <v>-7.2959842681884766</v>
      </c>
      <c r="CJ5">
        <v>-8.9778509140014648</v>
      </c>
      <c r="CK5">
        <v>-9.1127748489379883</v>
      </c>
      <c r="CL5">
        <v>-9.1155595779418945</v>
      </c>
      <c r="CM5">
        <v>-9.1568222045898438</v>
      </c>
      <c r="CN5">
        <v>-9.1702499389648438</v>
      </c>
      <c r="CO5">
        <v>-9.1709976196289063</v>
      </c>
      <c r="CP5">
        <v>-8.8864564895629883</v>
      </c>
      <c r="CQ5">
        <v>-9.0496511459350586</v>
      </c>
      <c r="CR5">
        <v>-9.1577615737915039</v>
      </c>
      <c r="CS5">
        <v>-9.1709995269775391</v>
      </c>
      <c r="CT5">
        <v>-9.1538763046264648</v>
      </c>
      <c r="CU5">
        <v>-9.1559114456176758</v>
      </c>
      <c r="CV5">
        <v>-9.1709995269775391</v>
      </c>
      <c r="CW5">
        <v>-9.1709995269775391</v>
      </c>
      <c r="CX5">
        <v>-9.1645107269287109</v>
      </c>
      <c r="CY5">
        <v>-9.1579036712646484</v>
      </c>
      <c r="CZ5">
        <v>-9.1668252944946289</v>
      </c>
      <c r="DA5">
        <v>-8.8520298004150391</v>
      </c>
      <c r="DB5">
        <v>-7.0041813850402832</v>
      </c>
      <c r="DC5">
        <v>-8.6051568984985352</v>
      </c>
      <c r="DD5">
        <v>-8.0496234893798828</v>
      </c>
      <c r="DE5">
        <v>-7.3712911605834961</v>
      </c>
      <c r="DF5">
        <v>-6.6406655311584473</v>
      </c>
      <c r="DG5">
        <v>-8.2240829467773438</v>
      </c>
      <c r="DH5">
        <v>-7.9702997207641602</v>
      </c>
      <c r="DI5">
        <v>-8.0098743438720703</v>
      </c>
      <c r="DJ5">
        <v>-8.1267061233520508</v>
      </c>
      <c r="DK5">
        <v>-8.0534610748291016</v>
      </c>
      <c r="DL5">
        <v>-7.8537783622741699</v>
      </c>
      <c r="DM5">
        <v>-7.3219389915466309</v>
      </c>
      <c r="DN5">
        <v>-6.6812686920166016</v>
      </c>
      <c r="DO5">
        <v>-6.3380722999572754</v>
      </c>
      <c r="DP5">
        <v>-6.1650815010070801</v>
      </c>
      <c r="DQ5">
        <v>-5.0338311195373535</v>
      </c>
      <c r="DR5">
        <v>-5.3627448081970215</v>
      </c>
      <c r="DS5">
        <v>-8.457432746887207</v>
      </c>
      <c r="DT5">
        <v>-8.3674850463867188</v>
      </c>
      <c r="DU5">
        <v>-6.6074113845825195</v>
      </c>
      <c r="DV5">
        <v>-6.2140421867370605</v>
      </c>
      <c r="DW5">
        <v>-6.5389838218688965</v>
      </c>
      <c r="DX5">
        <v>-6.5932316780090332</v>
      </c>
      <c r="DY5">
        <v>-6.901606559753418</v>
      </c>
      <c r="DZ5">
        <v>-7.3370671272277832</v>
      </c>
      <c r="EA5">
        <v>-7.7325305938720703</v>
      </c>
      <c r="EB5">
        <v>-8.2333536148071289</v>
      </c>
      <c r="EC5">
        <v>-8.5468635559082031</v>
      </c>
      <c r="ED5">
        <v>-9.0139179229736328</v>
      </c>
      <c r="EE5">
        <v>-9.1704330444335938</v>
      </c>
      <c r="EF5">
        <v>-9.1669931411743164</v>
      </c>
      <c r="EG5">
        <v>-9.1411895751953125</v>
      </c>
      <c r="EH5">
        <v>-9.1709394454956055</v>
      </c>
      <c r="EI5">
        <v>-9.1709995269775391</v>
      </c>
      <c r="EJ5">
        <v>-9.0352916717529297</v>
      </c>
      <c r="EK5">
        <v>-9.1056728363037109</v>
      </c>
      <c r="EL5">
        <v>-9.0908794403076172</v>
      </c>
      <c r="EM5">
        <v>-9.1305093765258789</v>
      </c>
      <c r="EN5">
        <v>-9.1701698303222656</v>
      </c>
      <c r="EO5">
        <v>-9.0996160507202148</v>
      </c>
      <c r="EP5">
        <v>-9.0827207565307617</v>
      </c>
      <c r="EQ5">
        <v>-9.1574850082397461</v>
      </c>
      <c r="ER5">
        <v>-9.1610841751098633</v>
      </c>
      <c r="ES5">
        <v>-9.1564245223999023</v>
      </c>
      <c r="ET5">
        <v>-9.1577138900756836</v>
      </c>
      <c r="EU5">
        <v>-9.1557950973510742</v>
      </c>
      <c r="EV5">
        <v>-8.7252845764160156</v>
      </c>
      <c r="EW5">
        <v>-8.7225561141967773</v>
      </c>
      <c r="EX5">
        <v>-8.6498260498046875</v>
      </c>
      <c r="EY5">
        <v>-8.6395854949951172</v>
      </c>
      <c r="EZ5">
        <v>-8.610316276550293</v>
      </c>
      <c r="FA5">
        <v>-8.6841049194335938</v>
      </c>
      <c r="FB5">
        <v>-8.3111114501953125</v>
      </c>
      <c r="FC5">
        <v>-8.2303943634033203</v>
      </c>
      <c r="FD5">
        <v>-8.5230541229248047</v>
      </c>
      <c r="FE5">
        <v>-8.3550491333007813</v>
      </c>
      <c r="FF5">
        <v>-8.3253602981567383</v>
      </c>
      <c r="FG5">
        <v>-8.954498291015625</v>
      </c>
      <c r="FH5">
        <v>-9.0962867736816406</v>
      </c>
      <c r="FI5">
        <v>-8.8788633346557617</v>
      </c>
      <c r="FJ5">
        <v>-7.6638140678405762</v>
      </c>
      <c r="FK5">
        <v>-7.6102352142333984</v>
      </c>
      <c r="FL5">
        <v>-7.9381799697875977</v>
      </c>
      <c r="FM5">
        <v>-9.1685352325439453</v>
      </c>
      <c r="FN5">
        <v>-9.1330280303955078</v>
      </c>
      <c r="FO5">
        <v>-9.1582403182983398</v>
      </c>
      <c r="FP5">
        <v>-9.1702566146850586</v>
      </c>
      <c r="FQ5">
        <v>-8.9185829162597656</v>
      </c>
      <c r="FR5">
        <v>-8.7819700241088867</v>
      </c>
      <c r="FS5">
        <v>-8.9454221725463867</v>
      </c>
      <c r="FT5">
        <v>-9.0875539779663086</v>
      </c>
      <c r="FU5">
        <v>-9.0240602493286133</v>
      </c>
      <c r="FV5">
        <v>-8.8105325698852539</v>
      </c>
      <c r="FW5">
        <v>-8.7218408584594727</v>
      </c>
      <c r="FX5">
        <v>-9.1227359771728516</v>
      </c>
      <c r="FY5">
        <v>-8.9261560440063477</v>
      </c>
      <c r="FZ5">
        <v>-9.1257667541503906</v>
      </c>
      <c r="GA5">
        <v>-8.9347753524780273</v>
      </c>
      <c r="GB5">
        <v>-9.1684675216674805</v>
      </c>
      <c r="GC5">
        <v>-9.1707010269165039</v>
      </c>
      <c r="GD5">
        <v>-9.1098060607910156</v>
      </c>
      <c r="GE5">
        <v>-8.3882331848144531</v>
      </c>
      <c r="GF5">
        <v>-7.9811305999755859</v>
      </c>
      <c r="GG5">
        <v>-6.8638534545898438</v>
      </c>
      <c r="GH5">
        <v>-4.4548158645629883</v>
      </c>
      <c r="GI5">
        <v>-2.3347947597503662</v>
      </c>
      <c r="GJ5">
        <v>-0.75582140684127808</v>
      </c>
      <c r="GK5">
        <v>0.4171600341796875</v>
      </c>
      <c r="GL5">
        <v>1.0891804695129395</v>
      </c>
      <c r="GM5">
        <v>1.1861588954925537</v>
      </c>
      <c r="GN5">
        <v>0.83896380662918091</v>
      </c>
      <c r="GO5">
        <v>1.688288688659668</v>
      </c>
      <c r="GP5">
        <v>1.9220399856567383</v>
      </c>
      <c r="GQ5">
        <v>-0.19468750059604645</v>
      </c>
      <c r="GR5">
        <v>-3.9203445911407471</v>
      </c>
      <c r="GS5">
        <v>-7.4353647232055664</v>
      </c>
      <c r="GT5">
        <v>-8.9032869338989258</v>
      </c>
      <c r="GU5">
        <v>-9.1326208114624023</v>
      </c>
      <c r="GV5">
        <v>-8.7850427627563477</v>
      </c>
      <c r="GW5">
        <v>-8.5768489837646484</v>
      </c>
      <c r="GX5">
        <v>-8.6108512878417969</v>
      </c>
      <c r="GY5">
        <v>-8.5823078155517578</v>
      </c>
      <c r="GZ5">
        <v>-8.6889867782592773</v>
      </c>
      <c r="HA5">
        <v>-9.1608924865722656</v>
      </c>
      <c r="HB5">
        <v>-9.1709995269775391</v>
      </c>
      <c r="HC5">
        <v>-9.1709995269775391</v>
      </c>
      <c r="HD5">
        <v>-9.1709995269775391</v>
      </c>
      <c r="HE5">
        <v>-9.1709995269775391</v>
      </c>
      <c r="HF5">
        <v>-9.1709995269775391</v>
      </c>
      <c r="HG5">
        <v>-9.1709995269775391</v>
      </c>
      <c r="HH5">
        <v>-9.1709995269775391</v>
      </c>
      <c r="HI5">
        <v>-9.1709995269775391</v>
      </c>
      <c r="HJ5">
        <v>-9.1709995269775391</v>
      </c>
      <c r="HK5">
        <v>-9.1709995269775391</v>
      </c>
      <c r="HL5">
        <v>-9.1709995269775391</v>
      </c>
      <c r="HM5">
        <v>-9.1709995269775391</v>
      </c>
      <c r="HN5">
        <v>-9.1709995269775391</v>
      </c>
      <c r="HO5">
        <v>-9.1709995269775391</v>
      </c>
      <c r="HP5">
        <v>-9.166839599609375</v>
      </c>
      <c r="HQ5">
        <v>-9.0769319534301758</v>
      </c>
      <c r="HR5">
        <v>-8.7900724411010742</v>
      </c>
      <c r="HS5">
        <v>-9.1164216995239258</v>
      </c>
      <c r="HT5">
        <v>-9.1709995269775391</v>
      </c>
      <c r="HU5">
        <v>-9.1709995269775391</v>
      </c>
      <c r="HV5">
        <v>-9.1695852279663086</v>
      </c>
      <c r="HW5">
        <v>-9.1243686676025391</v>
      </c>
      <c r="HX5">
        <v>-9.1273822784423828</v>
      </c>
      <c r="HY5">
        <v>-9.0682268142700195</v>
      </c>
      <c r="HZ5">
        <v>-9.0672063827514648</v>
      </c>
      <c r="IA5">
        <v>-9.1236019134521484</v>
      </c>
      <c r="IB5">
        <v>-8.8492107391357422</v>
      </c>
      <c r="IC5">
        <v>-8.6402320861816406</v>
      </c>
      <c r="ID5">
        <v>-8.5627574920654297</v>
      </c>
      <c r="IE5">
        <v>-8.2272844314575195</v>
      </c>
      <c r="IF5">
        <v>-7.7191777229309082</v>
      </c>
      <c r="IG5">
        <v>-7.5924921035766602</v>
      </c>
      <c r="IH5">
        <v>-7.4715423583984375</v>
      </c>
      <c r="II5">
        <v>-7.0264949798583984</v>
      </c>
      <c r="IJ5">
        <v>-6.996213436126709</v>
      </c>
      <c r="IK5">
        <v>-6.9797725677490234</v>
      </c>
      <c r="IL5">
        <v>-6.7700481414794922</v>
      </c>
      <c r="IM5">
        <v>-6.5966310501098633</v>
      </c>
      <c r="IN5">
        <v>-6.5861353874206543</v>
      </c>
      <c r="IO5">
        <v>-6.483790397644043</v>
      </c>
      <c r="IP5">
        <v>-6.4186763763427734</v>
      </c>
      <c r="IQ5">
        <v>-6.3149538040161133</v>
      </c>
      <c r="IR5">
        <v>-6.2351980209350586</v>
      </c>
      <c r="IS5">
        <v>-6.193291187286377</v>
      </c>
      <c r="IT5">
        <v>-6.1136660575866699</v>
      </c>
      <c r="IU5">
        <v>-6.2159900665283203</v>
      </c>
      <c r="IV5">
        <v>-6.3393406867980957</v>
      </c>
      <c r="IW5">
        <v>-6.3358378410339355</v>
      </c>
      <c r="IX5">
        <v>-6.3742151260375977</v>
      </c>
      <c r="IY5">
        <v>-6.4080286026000977</v>
      </c>
      <c r="IZ5">
        <v>-6.3006200790405273</v>
      </c>
      <c r="JA5">
        <v>-6.3255710601806641</v>
      </c>
      <c r="JB5">
        <v>-6.4739065170288086</v>
      </c>
      <c r="JC5">
        <v>-6.5817999839782715</v>
      </c>
      <c r="JD5">
        <v>-6.6673321723937988</v>
      </c>
      <c r="JE5">
        <v>-6.9127473831176758</v>
      </c>
      <c r="JF5">
        <v>-7.0377554893493652</v>
      </c>
      <c r="JG5">
        <v>-7.0862011909484863</v>
      </c>
      <c r="JH5">
        <v>-7.1683392524719238</v>
      </c>
      <c r="JI5">
        <v>-7.2563271522521973</v>
      </c>
      <c r="JJ5">
        <v>-7.248878002166748</v>
      </c>
      <c r="JK5">
        <v>-7.2172627449035645</v>
      </c>
      <c r="JL5">
        <v>-7.2198419570922852</v>
      </c>
      <c r="JM5">
        <v>-7.1060018539428711</v>
      </c>
      <c r="JN5">
        <v>-7.1037321090698242</v>
      </c>
    </row>
    <row r="6" spans="1:274">
      <c r="A6" t="s">
        <v>52</v>
      </c>
      <c r="B6">
        <v>-2.5592813491821289</v>
      </c>
      <c r="C6">
        <v>-2.5923945903778076</v>
      </c>
      <c r="D6">
        <v>-2.5636906623840332</v>
      </c>
      <c r="E6">
        <v>-2.5889987945556641</v>
      </c>
      <c r="F6">
        <v>-2.5892636775970459</v>
      </c>
      <c r="G6">
        <v>-2.5789623260498047</v>
      </c>
      <c r="H6">
        <v>-2.5574984550476074</v>
      </c>
      <c r="I6">
        <v>-2.5418055057525635</v>
      </c>
      <c r="J6">
        <v>-2.5350375175476074</v>
      </c>
      <c r="K6">
        <v>-2.5193612575531006</v>
      </c>
      <c r="L6">
        <v>-2.5019738674163818</v>
      </c>
      <c r="M6">
        <v>-2.4859335422515869</v>
      </c>
      <c r="N6">
        <v>-2.4555096626281738</v>
      </c>
      <c r="O6">
        <v>-2.4564168453216553</v>
      </c>
      <c r="P6">
        <v>-2.4533271789550781</v>
      </c>
      <c r="Q6">
        <v>-2.4487581253051758</v>
      </c>
      <c r="R6">
        <v>-2.420696496963501</v>
      </c>
      <c r="S6">
        <v>-2.4235248565673828</v>
      </c>
      <c r="T6">
        <v>-2.4244430065155029</v>
      </c>
      <c r="U6">
        <v>-2.391075611114502</v>
      </c>
      <c r="V6">
        <v>-2.3700873851776123</v>
      </c>
      <c r="W6">
        <v>-2.3686051368713379</v>
      </c>
      <c r="X6">
        <v>-2.3624389171600342</v>
      </c>
      <c r="Y6">
        <v>-2.345980167388916</v>
      </c>
      <c r="Z6">
        <v>-2.3320643901824951</v>
      </c>
      <c r="AA6">
        <v>-2.3098011016845703</v>
      </c>
      <c r="AB6">
        <v>-2.2634925842285156</v>
      </c>
      <c r="AC6">
        <v>-2.336756706237793</v>
      </c>
      <c r="AD6">
        <v>-2.3598654270172119</v>
      </c>
      <c r="AE6">
        <v>-2.3242714405059814</v>
      </c>
      <c r="AF6">
        <v>-2.1871969699859619</v>
      </c>
      <c r="AG6">
        <v>-2.030256986618042</v>
      </c>
      <c r="AH6">
        <v>-1.8169649839401245</v>
      </c>
      <c r="AI6">
        <v>-1.7385377883911133</v>
      </c>
      <c r="AJ6">
        <v>-1.7191473245620728</v>
      </c>
      <c r="AK6">
        <v>-1.6325238943099976</v>
      </c>
      <c r="AL6">
        <v>-1.8246767520904541</v>
      </c>
      <c r="AM6">
        <v>-1.9637274742126465</v>
      </c>
      <c r="AN6">
        <v>-2.0195646286010742</v>
      </c>
      <c r="AO6">
        <v>-2.0962188243865967</v>
      </c>
      <c r="AP6">
        <v>-2.1338226795196533</v>
      </c>
      <c r="AQ6">
        <v>-2.4137020111083984</v>
      </c>
      <c r="AR6">
        <v>-2.5941908359527588</v>
      </c>
      <c r="AS6">
        <v>-2.6145615577697754</v>
      </c>
      <c r="AT6">
        <v>-2.8667106628417969</v>
      </c>
      <c r="AU6">
        <v>-3.6650176048278809</v>
      </c>
      <c r="AV6">
        <v>-3.9330790042877197</v>
      </c>
      <c r="AW6">
        <v>-3.9519333839416504</v>
      </c>
      <c r="AX6">
        <v>-3.8770959377288818</v>
      </c>
      <c r="AY6">
        <v>-3.2581996917724609</v>
      </c>
      <c r="AZ6">
        <v>-3.2801611423492432</v>
      </c>
      <c r="BA6">
        <v>-3.0341174602508545</v>
      </c>
      <c r="BB6">
        <v>-1.7221733331680298</v>
      </c>
      <c r="BC6">
        <v>-0.2875266969203949</v>
      </c>
      <c r="BD6">
        <v>1.0502862930297852</v>
      </c>
      <c r="BE6">
        <v>2.7659332752227783</v>
      </c>
      <c r="BF6">
        <v>3.5397045612335205</v>
      </c>
      <c r="BG6">
        <v>4.3781118392944336</v>
      </c>
      <c r="BH6">
        <v>4.244511604309082</v>
      </c>
      <c r="BI6">
        <v>3.7462797164916992</v>
      </c>
      <c r="BJ6">
        <v>1.2140156030654907</v>
      </c>
      <c r="BK6">
        <v>-0.35397344827651978</v>
      </c>
      <c r="BL6">
        <v>-1.4634644985198975</v>
      </c>
      <c r="BM6">
        <v>-2.7172343730926514</v>
      </c>
      <c r="BN6">
        <v>-3.9686920642852783</v>
      </c>
      <c r="BO6">
        <v>-5.1317663192749023</v>
      </c>
      <c r="BP6">
        <v>-8.6434993743896484</v>
      </c>
      <c r="BQ6">
        <v>-13.940058708190918</v>
      </c>
      <c r="BR6">
        <v>-19.275590896606445</v>
      </c>
      <c r="BS6">
        <v>-20.141828536987305</v>
      </c>
      <c r="BT6">
        <v>-20.364215850830078</v>
      </c>
      <c r="BU6">
        <v>-20.310396194458008</v>
      </c>
      <c r="BV6">
        <v>-19.817502975463867</v>
      </c>
      <c r="BW6">
        <v>-19.635465621948242</v>
      </c>
      <c r="BX6">
        <v>-19.835405349731445</v>
      </c>
      <c r="BY6">
        <v>-19.221761703491211</v>
      </c>
      <c r="BZ6">
        <v>-16.044004440307617</v>
      </c>
      <c r="CA6">
        <v>-13.552323341369629</v>
      </c>
      <c r="CB6">
        <v>-12.048532485961914</v>
      </c>
      <c r="CC6">
        <v>-3.6749653816223145</v>
      </c>
      <c r="CD6">
        <v>-3.7928261756896973</v>
      </c>
      <c r="CE6">
        <v>-5.3945560455322266</v>
      </c>
      <c r="CF6">
        <v>-6.5260214805603027</v>
      </c>
      <c r="CG6">
        <v>-6.7377395629882813</v>
      </c>
      <c r="CH6">
        <v>-6.3218207359313965</v>
      </c>
      <c r="CI6">
        <v>-5.8517556190490723</v>
      </c>
      <c r="CJ6">
        <v>-5.173649787902832</v>
      </c>
      <c r="CK6">
        <v>-3.8889970779418945</v>
      </c>
      <c r="CL6">
        <v>-2.3095986843109131</v>
      </c>
      <c r="CM6">
        <v>-1.116518497467041</v>
      </c>
      <c r="CN6">
        <v>-1.751015305519104</v>
      </c>
      <c r="CO6">
        <v>-1.5649651288986206</v>
      </c>
      <c r="CP6">
        <v>-1.286766529083252</v>
      </c>
      <c r="CQ6">
        <v>-0.78364044427871704</v>
      </c>
      <c r="CR6">
        <v>-0.46640706062316895</v>
      </c>
      <c r="CS6">
        <v>-0.22149305045604706</v>
      </c>
      <c r="CT6">
        <v>-0.14081011712551117</v>
      </c>
      <c r="CU6">
        <v>-4.8698801547288895E-2</v>
      </c>
      <c r="CV6">
        <v>7.0005856454372406E-2</v>
      </c>
      <c r="CW6">
        <v>0.21317383646965027</v>
      </c>
      <c r="CX6">
        <v>0.33932477235794067</v>
      </c>
      <c r="CY6">
        <v>0.4101654589176178</v>
      </c>
      <c r="CZ6">
        <v>0.80173081159591675</v>
      </c>
      <c r="DA6">
        <v>1.0171400308609009</v>
      </c>
      <c r="DB6">
        <v>0.43994957208633423</v>
      </c>
      <c r="DC6">
        <v>0.2878212034702301</v>
      </c>
      <c r="DD6">
        <v>0.96876341104507446</v>
      </c>
      <c r="DE6">
        <v>0.40688461065292358</v>
      </c>
      <c r="DF6">
        <v>0.19265218079090118</v>
      </c>
      <c r="DG6">
        <v>0.49984243512153625</v>
      </c>
      <c r="DH6">
        <v>0.46211588382720947</v>
      </c>
      <c r="DI6">
        <v>0.35882356762886047</v>
      </c>
      <c r="DJ6">
        <v>0.32679980993270874</v>
      </c>
      <c r="DK6">
        <v>0.33435302972793579</v>
      </c>
      <c r="DL6">
        <v>0.35725367069244385</v>
      </c>
      <c r="DM6">
        <v>0.43651685118675232</v>
      </c>
      <c r="DN6">
        <v>0.50403112173080444</v>
      </c>
      <c r="DO6">
        <v>0.49786323308944702</v>
      </c>
      <c r="DP6">
        <v>0.38450148701667786</v>
      </c>
      <c r="DQ6">
        <v>-0.59381264448165894</v>
      </c>
      <c r="DR6">
        <v>-1.1106579303741455</v>
      </c>
      <c r="DS6">
        <v>-3.9882814884185791</v>
      </c>
      <c r="DT6">
        <v>-4.0546822547912598</v>
      </c>
      <c r="DU6">
        <v>-1.7113344669342041</v>
      </c>
      <c r="DV6">
        <v>-4.2745733261108398</v>
      </c>
      <c r="DW6">
        <v>-4.4383721351623535</v>
      </c>
      <c r="DX6">
        <v>-4.3245701789855957</v>
      </c>
      <c r="DY6">
        <v>-3.9391746520996094</v>
      </c>
      <c r="DZ6">
        <v>-3.4951834678649902</v>
      </c>
      <c r="EA6">
        <v>-3.3863983154296875</v>
      </c>
      <c r="EB6">
        <v>-3.2682075500488281</v>
      </c>
      <c r="EC6">
        <v>-3.1309084892272949</v>
      </c>
      <c r="ED6">
        <v>-2.7534768581390381</v>
      </c>
      <c r="EE6">
        <v>-2.7076387405395508</v>
      </c>
      <c r="EF6">
        <v>-2.4775357246398926</v>
      </c>
      <c r="EG6">
        <v>-2.5549347400665283</v>
      </c>
      <c r="EH6">
        <v>-2.5724124908447266</v>
      </c>
      <c r="EI6">
        <v>-2.603100061416626</v>
      </c>
      <c r="EJ6">
        <v>-2.2804000377655029</v>
      </c>
      <c r="EK6">
        <v>-2.3614301681518555</v>
      </c>
      <c r="EL6">
        <v>-2.2152550220489502</v>
      </c>
      <c r="EM6">
        <v>-2.272829532623291</v>
      </c>
      <c r="EN6">
        <v>-2.3696310520172119</v>
      </c>
      <c r="EO6">
        <v>-2.2349140644073486</v>
      </c>
      <c r="EP6">
        <v>-2.0976166725158691</v>
      </c>
      <c r="EQ6">
        <v>-2.0960099697113037</v>
      </c>
      <c r="ER6">
        <v>-2.0980887413024902</v>
      </c>
      <c r="ES6">
        <v>-2.098391056060791</v>
      </c>
      <c r="ET6">
        <v>-2.0973680019378662</v>
      </c>
      <c r="EU6">
        <v>-2.0969305038452148</v>
      </c>
      <c r="EV6">
        <v>-2.4619169235229492</v>
      </c>
      <c r="EW6">
        <v>-2.4593100547790527</v>
      </c>
      <c r="EX6">
        <v>-2.4535105228424072</v>
      </c>
      <c r="EY6">
        <v>-2.3425707817077637</v>
      </c>
      <c r="EZ6">
        <v>-2.1541950702667236</v>
      </c>
      <c r="FA6">
        <v>-2.0798611640930176</v>
      </c>
      <c r="FB6">
        <v>-2.2904574871063232</v>
      </c>
      <c r="FC6">
        <v>-2.4965760707855225</v>
      </c>
      <c r="FD6">
        <v>-2.824390172958374</v>
      </c>
      <c r="FE6">
        <v>-3.0739948749542236</v>
      </c>
      <c r="FF6">
        <v>-2.9278554916381836</v>
      </c>
      <c r="FG6">
        <v>-2.2964644432067871</v>
      </c>
      <c r="FH6">
        <v>-1.0896040201187134</v>
      </c>
      <c r="FI6">
        <v>-0.64208525419235229</v>
      </c>
      <c r="FJ6">
        <v>0.28979337215423584</v>
      </c>
      <c r="FK6">
        <v>-0.40100637078285217</v>
      </c>
      <c r="FL6">
        <v>-0.81899327039718628</v>
      </c>
      <c r="FM6">
        <v>-2.1237576007843018</v>
      </c>
      <c r="FN6">
        <v>-1.5788683891296387</v>
      </c>
      <c r="FO6">
        <v>-1.5025322437286377</v>
      </c>
      <c r="FP6">
        <v>-1.409682035446167</v>
      </c>
      <c r="FQ6">
        <v>-1.3759582042694092</v>
      </c>
      <c r="FR6">
        <v>-1.2962478399276733</v>
      </c>
      <c r="FS6">
        <v>-1.2005945444107056</v>
      </c>
      <c r="FT6">
        <v>-0.96495920419692993</v>
      </c>
      <c r="FU6">
        <v>-0.91958361864089966</v>
      </c>
      <c r="FV6">
        <v>-0.97864550352096558</v>
      </c>
      <c r="FW6">
        <v>-0.77277332544326782</v>
      </c>
      <c r="FX6">
        <v>-0.88405865430831909</v>
      </c>
      <c r="FY6">
        <v>-0.73081725835800171</v>
      </c>
      <c r="FZ6">
        <v>-0.75753235816955566</v>
      </c>
      <c r="GA6">
        <v>-0.84811973571777344</v>
      </c>
      <c r="GB6">
        <v>-0.93192321062088013</v>
      </c>
      <c r="GC6">
        <v>-0.79680472612380981</v>
      </c>
      <c r="GD6">
        <v>-0.84644144773483276</v>
      </c>
      <c r="GE6">
        <v>-1.0223157405853271</v>
      </c>
      <c r="GF6">
        <v>-1.4587169885635376</v>
      </c>
      <c r="GG6">
        <v>-2.1532182693481445</v>
      </c>
      <c r="GH6">
        <v>-3.2098982334136963</v>
      </c>
      <c r="GI6">
        <v>-3.9216799736022949</v>
      </c>
      <c r="GJ6">
        <v>-4.515202522277832</v>
      </c>
      <c r="GK6">
        <v>-5.2162117958068848</v>
      </c>
      <c r="GL6">
        <v>-6.3273372650146484</v>
      </c>
      <c r="GM6">
        <v>-9.1121749877929688</v>
      </c>
      <c r="GN6">
        <v>-8.8563060760498047</v>
      </c>
      <c r="GO6">
        <v>-9.4764337539672852</v>
      </c>
      <c r="GP6">
        <v>-10.039384841918945</v>
      </c>
      <c r="GQ6">
        <v>-11.593013763427734</v>
      </c>
      <c r="GR6">
        <v>-10.512900352478027</v>
      </c>
      <c r="GS6">
        <v>-8.9575576782226563</v>
      </c>
      <c r="GT6">
        <v>-7.1488714218139648</v>
      </c>
      <c r="GU6">
        <v>-4.8188796043395996</v>
      </c>
      <c r="GV6">
        <v>-2.12611985206604</v>
      </c>
      <c r="GW6">
        <v>-0.97726380825042725</v>
      </c>
      <c r="GX6">
        <v>-0.749755859375</v>
      </c>
      <c r="GY6">
        <v>-0.50368475914001465</v>
      </c>
      <c r="GZ6">
        <v>0.9022485613822937</v>
      </c>
      <c r="HA6">
        <v>3.9820771217346191</v>
      </c>
      <c r="HB6">
        <v>4.3276410102844238</v>
      </c>
      <c r="HC6">
        <v>4.3207855224609375</v>
      </c>
      <c r="HD6">
        <v>5.0769524574279785</v>
      </c>
      <c r="HE6">
        <v>5.6719989776611328</v>
      </c>
      <c r="HF6">
        <v>5.4422216415405273</v>
      </c>
      <c r="HG6">
        <v>5.2785992622375488</v>
      </c>
      <c r="HH6">
        <v>5.4955744743347168</v>
      </c>
      <c r="HI6">
        <v>5.6414632797241211</v>
      </c>
      <c r="HJ6">
        <v>5.590479850769043</v>
      </c>
      <c r="HK6">
        <v>5.2935166358947754</v>
      </c>
      <c r="HL6">
        <v>4.5435066223144531</v>
      </c>
      <c r="HM6">
        <v>3.7522242069244385</v>
      </c>
      <c r="HN6">
        <v>3.0476593971252441</v>
      </c>
      <c r="HO6">
        <v>2.3313062191009521</v>
      </c>
      <c r="HP6">
        <v>1.5894738435745239</v>
      </c>
      <c r="HQ6">
        <v>0.99042963981628418</v>
      </c>
      <c r="HR6">
        <v>0.38462960720062256</v>
      </c>
      <c r="HS6">
        <v>6.7182421684265137E-2</v>
      </c>
      <c r="HT6">
        <v>-0.27551496028900146</v>
      </c>
      <c r="HU6">
        <v>-0.69056624174118042</v>
      </c>
      <c r="HV6">
        <v>-0.73195451498031616</v>
      </c>
      <c r="HW6">
        <v>-0.90974467992782593</v>
      </c>
      <c r="HX6">
        <v>-0.97200292348861694</v>
      </c>
      <c r="HY6">
        <v>-1.0923347473144531</v>
      </c>
      <c r="HZ6">
        <v>-1.4401148557662964</v>
      </c>
      <c r="IA6">
        <v>-1.6572993993759155</v>
      </c>
      <c r="IB6">
        <v>-2.3665227890014648</v>
      </c>
      <c r="IC6">
        <v>-2.9927120208740234</v>
      </c>
      <c r="ID6">
        <v>-3.239351749420166</v>
      </c>
      <c r="IE6">
        <v>-3.416959285736084</v>
      </c>
      <c r="IF6">
        <v>-3.237311840057373</v>
      </c>
      <c r="IG6">
        <v>-3.4399368762969971</v>
      </c>
      <c r="IH6">
        <v>-3.5134339332580566</v>
      </c>
      <c r="II6">
        <v>-3.9444043636322021</v>
      </c>
      <c r="IJ6">
        <v>-4.0743312835693359</v>
      </c>
      <c r="IK6">
        <v>-4.3691496849060059</v>
      </c>
      <c r="IL6">
        <v>-4.4415874481201172</v>
      </c>
      <c r="IM6">
        <v>-4.4901385307312012</v>
      </c>
      <c r="IN6">
        <v>-4.5916862487792969</v>
      </c>
      <c r="IO6">
        <v>-4.538994312286377</v>
      </c>
      <c r="IP6">
        <v>-4.5095782279968262</v>
      </c>
      <c r="IQ6">
        <v>-4.4342451095581055</v>
      </c>
      <c r="IR6">
        <v>-4.2836265563964844</v>
      </c>
      <c r="IS6">
        <v>-4.0925092697143555</v>
      </c>
      <c r="IT6">
        <v>-3.8973393440246582</v>
      </c>
      <c r="IU6">
        <v>-3.83150315284729</v>
      </c>
      <c r="IV6">
        <v>-3.6744253635406494</v>
      </c>
      <c r="IW6">
        <v>-3.597496509552002</v>
      </c>
      <c r="IX6">
        <v>-3.549530029296875</v>
      </c>
      <c r="IY6">
        <v>-3.3528387546539307</v>
      </c>
      <c r="IZ6">
        <v>-3.3729064464569092</v>
      </c>
      <c r="JA6">
        <v>-3.1831438541412354</v>
      </c>
      <c r="JB6">
        <v>-3.0588297843933105</v>
      </c>
      <c r="JC6">
        <v>-2.9650042057037354</v>
      </c>
      <c r="JD6">
        <v>-2.8388402462005615</v>
      </c>
      <c r="JE6">
        <v>-2.7290911674499512</v>
      </c>
      <c r="JF6">
        <v>-2.6704542636871338</v>
      </c>
      <c r="JG6">
        <v>-2.6530213356018066</v>
      </c>
      <c r="JH6">
        <v>-2.6330780982971191</v>
      </c>
      <c r="JI6">
        <v>-2.5779478549957275</v>
      </c>
      <c r="JJ6">
        <v>-2.5959725379943848</v>
      </c>
      <c r="JK6">
        <v>-2.5949802398681641</v>
      </c>
      <c r="JL6">
        <v>-2.5837280750274658</v>
      </c>
      <c r="JM6">
        <v>-2.613816499710083</v>
      </c>
      <c r="JN6">
        <v>-2.6322109699249268</v>
      </c>
    </row>
    <row r="7" spans="1:274">
      <c r="A7" t="s">
        <v>53</v>
      </c>
      <c r="B7">
        <v>27.696418762207031</v>
      </c>
      <c r="C7">
        <v>27.696418762207031</v>
      </c>
      <c r="D7">
        <v>27.696418762207031</v>
      </c>
      <c r="E7">
        <v>27.696418762207031</v>
      </c>
      <c r="F7">
        <v>27.696418762207031</v>
      </c>
      <c r="G7">
        <v>27.696418762207031</v>
      </c>
      <c r="H7">
        <v>27.696418762207031</v>
      </c>
      <c r="I7">
        <v>27.696418762207031</v>
      </c>
      <c r="J7">
        <v>27.696418762207031</v>
      </c>
      <c r="K7">
        <v>27.696418762207031</v>
      </c>
      <c r="L7">
        <v>27.696418762207031</v>
      </c>
      <c r="M7">
        <v>27.696418762207031</v>
      </c>
      <c r="N7">
        <v>27.695404052734375</v>
      </c>
      <c r="O7">
        <v>27.691268920898438</v>
      </c>
      <c r="P7">
        <v>27.696418762207031</v>
      </c>
      <c r="Q7">
        <v>27.696418762207031</v>
      </c>
      <c r="R7">
        <v>27.696418762207031</v>
      </c>
      <c r="S7">
        <v>27.696418762207031</v>
      </c>
      <c r="T7">
        <v>27.696418762207031</v>
      </c>
      <c r="U7">
        <v>27.696418762207031</v>
      </c>
      <c r="V7">
        <v>27.696418762207031</v>
      </c>
      <c r="W7">
        <v>27.696418762207031</v>
      </c>
      <c r="X7">
        <v>27.696418762207031</v>
      </c>
      <c r="Y7">
        <v>27.696418762207031</v>
      </c>
      <c r="Z7">
        <v>27.696418762207031</v>
      </c>
      <c r="AA7">
        <v>27.696418762207031</v>
      </c>
      <c r="AB7">
        <v>27.696418762207031</v>
      </c>
      <c r="AC7">
        <v>27.685026168823242</v>
      </c>
      <c r="AD7">
        <v>27.615842819213867</v>
      </c>
      <c r="AE7">
        <v>27.660161972045898</v>
      </c>
      <c r="AF7">
        <v>27.555326461791992</v>
      </c>
      <c r="AG7">
        <v>27.644403457641602</v>
      </c>
      <c r="AH7">
        <v>27.559381484985352</v>
      </c>
      <c r="AI7">
        <v>27.562423706054688</v>
      </c>
      <c r="AJ7">
        <v>27.696418762207031</v>
      </c>
      <c r="AK7">
        <v>27.696418762207031</v>
      </c>
      <c r="AL7">
        <v>27.696418762207031</v>
      </c>
      <c r="AM7">
        <v>27.695302963256836</v>
      </c>
      <c r="AN7">
        <v>27.688520431518555</v>
      </c>
      <c r="AO7">
        <v>27.696403503417969</v>
      </c>
      <c r="AP7">
        <v>27.696418762207031</v>
      </c>
      <c r="AQ7">
        <v>27.696418762207031</v>
      </c>
      <c r="AR7">
        <v>27.696418762207031</v>
      </c>
      <c r="AS7">
        <v>27.696418762207031</v>
      </c>
      <c r="AT7">
        <v>27.696418762207031</v>
      </c>
      <c r="AU7">
        <v>27.696418762207031</v>
      </c>
      <c r="AV7">
        <v>27.696418762207031</v>
      </c>
      <c r="AW7">
        <v>27.696418762207031</v>
      </c>
      <c r="AX7">
        <v>27.696418762207031</v>
      </c>
      <c r="AY7">
        <v>27.696418762207031</v>
      </c>
      <c r="AZ7">
        <v>27.696418762207031</v>
      </c>
      <c r="BA7">
        <v>27.696418762207031</v>
      </c>
      <c r="BB7">
        <v>27.696418762207031</v>
      </c>
      <c r="BC7">
        <v>27.696418762207031</v>
      </c>
      <c r="BD7">
        <v>27.696418762207031</v>
      </c>
      <c r="BE7">
        <v>27.696418762207031</v>
      </c>
      <c r="BF7">
        <v>27.696418762207031</v>
      </c>
      <c r="BG7">
        <v>27.696418762207031</v>
      </c>
      <c r="BH7">
        <v>27.696418762207031</v>
      </c>
      <c r="BI7">
        <v>27.696418762207031</v>
      </c>
      <c r="BJ7">
        <v>27.696418762207031</v>
      </c>
      <c r="BK7">
        <v>27.696418762207031</v>
      </c>
      <c r="BL7">
        <v>27.696418762207031</v>
      </c>
      <c r="BM7">
        <v>27.696418762207031</v>
      </c>
      <c r="BN7">
        <v>27.696418762207031</v>
      </c>
      <c r="BO7">
        <v>27.696418762207031</v>
      </c>
      <c r="BP7">
        <v>27.696418762207031</v>
      </c>
      <c r="BQ7">
        <v>27.696418762207031</v>
      </c>
      <c r="BR7">
        <v>27.696418762207031</v>
      </c>
      <c r="BS7">
        <v>27.696418762207031</v>
      </c>
      <c r="BT7">
        <v>27.696418762207031</v>
      </c>
      <c r="BU7">
        <v>27.696418762207031</v>
      </c>
      <c r="BV7">
        <v>27.696418762207031</v>
      </c>
      <c r="BW7">
        <v>27.696418762207031</v>
      </c>
      <c r="BX7">
        <v>27.696418762207031</v>
      </c>
      <c r="BY7">
        <v>27.696418762207031</v>
      </c>
      <c r="BZ7">
        <v>27.696418762207031</v>
      </c>
      <c r="CA7">
        <v>27.696418762207031</v>
      </c>
      <c r="CB7">
        <v>27.696418762207031</v>
      </c>
      <c r="CC7">
        <v>27.696418762207031</v>
      </c>
      <c r="CD7">
        <v>27.696418762207031</v>
      </c>
      <c r="CE7">
        <v>27.696418762207031</v>
      </c>
      <c r="CF7">
        <v>27.696418762207031</v>
      </c>
      <c r="CG7">
        <v>27.696418762207031</v>
      </c>
      <c r="CH7">
        <v>27.696418762207031</v>
      </c>
      <c r="CI7">
        <v>27.696418762207031</v>
      </c>
      <c r="CJ7">
        <v>27.696418762207031</v>
      </c>
      <c r="CK7">
        <v>27.696418762207031</v>
      </c>
      <c r="CL7">
        <v>27.696418762207031</v>
      </c>
      <c r="CM7">
        <v>27.696418762207031</v>
      </c>
      <c r="CN7">
        <v>27.696418762207031</v>
      </c>
      <c r="CO7">
        <v>27.696418762207031</v>
      </c>
      <c r="CP7">
        <v>27.696418762207031</v>
      </c>
      <c r="CQ7">
        <v>27.696418762207031</v>
      </c>
      <c r="CR7">
        <v>27.696418762207031</v>
      </c>
      <c r="CS7">
        <v>27.686273574829102</v>
      </c>
      <c r="CT7">
        <v>27.566501617431641</v>
      </c>
      <c r="CU7">
        <v>27.515310287475586</v>
      </c>
      <c r="CV7">
        <v>27.52726936340332</v>
      </c>
      <c r="CW7">
        <v>27.499002456665039</v>
      </c>
      <c r="CX7">
        <v>27.122699737548828</v>
      </c>
      <c r="CY7">
        <v>26.811452865600586</v>
      </c>
      <c r="CZ7">
        <v>27.446701049804688</v>
      </c>
      <c r="DA7">
        <v>26.941213607788086</v>
      </c>
      <c r="DB7">
        <v>27.694910049438477</v>
      </c>
      <c r="DC7">
        <v>27.696418762207031</v>
      </c>
      <c r="DD7">
        <v>27.696418762207031</v>
      </c>
      <c r="DE7">
        <v>27.696418762207031</v>
      </c>
      <c r="DF7">
        <v>27.696418762207031</v>
      </c>
      <c r="DG7">
        <v>27.696418762207031</v>
      </c>
      <c r="DH7">
        <v>27.696418762207031</v>
      </c>
      <c r="DI7">
        <v>27.696418762207031</v>
      </c>
      <c r="DJ7">
        <v>27.696418762207031</v>
      </c>
      <c r="DK7">
        <v>27.696418762207031</v>
      </c>
      <c r="DL7">
        <v>27.696418762207031</v>
      </c>
      <c r="DM7">
        <v>27.696418762207031</v>
      </c>
      <c r="DN7">
        <v>27.696418762207031</v>
      </c>
      <c r="DO7">
        <v>27.696418762207031</v>
      </c>
      <c r="DP7">
        <v>27.696418762207031</v>
      </c>
      <c r="DQ7">
        <v>27.696418762207031</v>
      </c>
      <c r="DR7">
        <v>27.608064651489258</v>
      </c>
      <c r="DS7">
        <v>27.69624137878418</v>
      </c>
      <c r="DT7">
        <v>27.662263870239258</v>
      </c>
      <c r="DU7">
        <v>27.68968391418457</v>
      </c>
      <c r="DV7">
        <v>27.696418762207031</v>
      </c>
      <c r="DW7">
        <v>27.696418762207031</v>
      </c>
      <c r="DX7">
        <v>27.696418762207031</v>
      </c>
      <c r="DY7">
        <v>27.696418762207031</v>
      </c>
      <c r="DZ7">
        <v>27.696418762207031</v>
      </c>
      <c r="EA7">
        <v>27.696418762207031</v>
      </c>
      <c r="EB7">
        <v>27.696418762207031</v>
      </c>
      <c r="EC7">
        <v>27.696418762207031</v>
      </c>
      <c r="ED7">
        <v>27.696418762207031</v>
      </c>
      <c r="EE7">
        <v>27.670257568359375</v>
      </c>
      <c r="EF7">
        <v>27.511375427246094</v>
      </c>
      <c r="EG7">
        <v>27.603160858154297</v>
      </c>
      <c r="EH7">
        <v>27.696233749389648</v>
      </c>
      <c r="EI7">
        <v>27.696418762207031</v>
      </c>
      <c r="EJ7">
        <v>27.696418762207031</v>
      </c>
      <c r="EK7">
        <v>27.696418762207031</v>
      </c>
      <c r="EL7">
        <v>27.696418762207031</v>
      </c>
      <c r="EM7">
        <v>27.696418762207031</v>
      </c>
      <c r="EN7">
        <v>27.696340560913086</v>
      </c>
      <c r="EO7">
        <v>27.696340560913086</v>
      </c>
      <c r="EP7">
        <v>27.696418762207031</v>
      </c>
      <c r="EQ7">
        <v>27.696418762207031</v>
      </c>
      <c r="ER7">
        <v>27.696418762207031</v>
      </c>
      <c r="ES7">
        <v>27.696416854858398</v>
      </c>
      <c r="ET7">
        <v>27.6964111328125</v>
      </c>
      <c r="EU7">
        <v>27.696407318115234</v>
      </c>
      <c r="EV7">
        <v>27.696418762207031</v>
      </c>
      <c r="EW7">
        <v>27.695304870605469</v>
      </c>
      <c r="EX7">
        <v>27.696256637573242</v>
      </c>
      <c r="EY7">
        <v>27.696418762207031</v>
      </c>
      <c r="EZ7">
        <v>27.696418762207031</v>
      </c>
      <c r="FA7">
        <v>27.696418762207031</v>
      </c>
      <c r="FB7">
        <v>27.696418762207031</v>
      </c>
      <c r="FC7">
        <v>27.616483688354492</v>
      </c>
      <c r="FD7">
        <v>27.615839004516602</v>
      </c>
      <c r="FE7">
        <v>27.695426940917969</v>
      </c>
      <c r="FF7">
        <v>27.656394958496094</v>
      </c>
      <c r="FG7">
        <v>27.095184326171875</v>
      </c>
      <c r="FH7">
        <v>26.158622741699219</v>
      </c>
      <c r="FI7">
        <v>27.512491226196289</v>
      </c>
      <c r="FJ7">
        <v>27.059774398803711</v>
      </c>
      <c r="FK7">
        <v>27.365798950195313</v>
      </c>
      <c r="FL7">
        <v>27.604490280151367</v>
      </c>
      <c r="FM7">
        <v>27.696233749389648</v>
      </c>
      <c r="FN7">
        <v>26.712728500366211</v>
      </c>
      <c r="FO7">
        <v>26.862951278686523</v>
      </c>
      <c r="FP7">
        <v>27.459743499755859</v>
      </c>
      <c r="FQ7">
        <v>27.696418762207031</v>
      </c>
      <c r="FR7">
        <v>27.696418762207031</v>
      </c>
      <c r="FS7">
        <v>27.673690795898438</v>
      </c>
      <c r="FT7">
        <v>27.681705474853516</v>
      </c>
      <c r="FU7">
        <v>27.693880081176758</v>
      </c>
      <c r="FV7">
        <v>27.511140823364258</v>
      </c>
      <c r="FW7">
        <v>27.109640121459961</v>
      </c>
      <c r="FX7">
        <v>27.393457412719727</v>
      </c>
      <c r="FY7">
        <v>27.556894302368164</v>
      </c>
      <c r="FZ7">
        <v>27.533832550048828</v>
      </c>
      <c r="GA7">
        <v>26.86065673828125</v>
      </c>
      <c r="GB7">
        <v>27.554107666015625</v>
      </c>
      <c r="GC7">
        <v>27.492851257324219</v>
      </c>
      <c r="GD7">
        <v>27.634862899780273</v>
      </c>
      <c r="GE7">
        <v>27.696418762207031</v>
      </c>
      <c r="GF7">
        <v>27.696418762207031</v>
      </c>
      <c r="GG7">
        <v>27.664413452148438</v>
      </c>
      <c r="GH7">
        <v>27.680271148681641</v>
      </c>
      <c r="GI7">
        <v>27.696418762207031</v>
      </c>
      <c r="GJ7">
        <v>27.696418762207031</v>
      </c>
      <c r="GK7">
        <v>27.696418762207031</v>
      </c>
      <c r="GL7">
        <v>27.696418762207031</v>
      </c>
      <c r="GM7">
        <v>27.696418762207031</v>
      </c>
      <c r="GN7">
        <v>27.696418762207031</v>
      </c>
      <c r="GO7">
        <v>27.696418762207031</v>
      </c>
      <c r="GP7">
        <v>27.696418762207031</v>
      </c>
      <c r="GQ7">
        <v>27.696418762207031</v>
      </c>
      <c r="GR7">
        <v>27.696418762207031</v>
      </c>
      <c r="GS7">
        <v>27.696418762207031</v>
      </c>
      <c r="GT7">
        <v>27.696418762207031</v>
      </c>
      <c r="GU7">
        <v>27.696418762207031</v>
      </c>
      <c r="GV7">
        <v>27.696418762207031</v>
      </c>
      <c r="GW7">
        <v>27.696418762207031</v>
      </c>
      <c r="GX7">
        <v>27.696418762207031</v>
      </c>
      <c r="GY7">
        <v>27.696418762207031</v>
      </c>
      <c r="GZ7">
        <v>27.696418762207031</v>
      </c>
      <c r="HA7">
        <v>27.696418762207031</v>
      </c>
      <c r="HB7">
        <v>27.696418762207031</v>
      </c>
      <c r="HC7">
        <v>27.696418762207031</v>
      </c>
      <c r="HD7">
        <v>27.696418762207031</v>
      </c>
      <c r="HE7">
        <v>27.696418762207031</v>
      </c>
      <c r="HF7">
        <v>27.696418762207031</v>
      </c>
      <c r="HG7">
        <v>27.696418762207031</v>
      </c>
      <c r="HH7">
        <v>27.696418762207031</v>
      </c>
      <c r="HI7">
        <v>27.696418762207031</v>
      </c>
      <c r="HJ7">
        <v>27.596603393554688</v>
      </c>
      <c r="HK7">
        <v>27.646060943603516</v>
      </c>
      <c r="HL7">
        <v>27.696418762207031</v>
      </c>
      <c r="HM7">
        <v>27.696418762207031</v>
      </c>
      <c r="HN7">
        <v>27.696418762207031</v>
      </c>
      <c r="HO7">
        <v>27.696418762207031</v>
      </c>
      <c r="HP7">
        <v>27.696418762207031</v>
      </c>
      <c r="HQ7">
        <v>27.696418762207031</v>
      </c>
      <c r="HR7">
        <v>27.696418762207031</v>
      </c>
      <c r="HS7">
        <v>27.696418762207031</v>
      </c>
      <c r="HT7">
        <v>27.696418762207031</v>
      </c>
      <c r="HU7">
        <v>27.696418762207031</v>
      </c>
      <c r="HV7">
        <v>27.696418762207031</v>
      </c>
      <c r="HW7">
        <v>27.696418762207031</v>
      </c>
      <c r="HX7">
        <v>27.696418762207031</v>
      </c>
      <c r="HY7">
        <v>27.696418762207031</v>
      </c>
      <c r="HZ7">
        <v>27.696418762207031</v>
      </c>
      <c r="IA7">
        <v>27.696418762207031</v>
      </c>
      <c r="IB7">
        <v>27.696418762207031</v>
      </c>
      <c r="IC7">
        <v>27.696418762207031</v>
      </c>
      <c r="ID7">
        <v>27.696418762207031</v>
      </c>
      <c r="IE7">
        <v>27.696418762207031</v>
      </c>
      <c r="IF7">
        <v>27.696418762207031</v>
      </c>
      <c r="IG7">
        <v>27.696418762207031</v>
      </c>
      <c r="IH7">
        <v>27.696418762207031</v>
      </c>
      <c r="II7">
        <v>27.696418762207031</v>
      </c>
      <c r="IJ7">
        <v>27.696418762207031</v>
      </c>
      <c r="IK7">
        <v>27.696418762207031</v>
      </c>
      <c r="IL7">
        <v>27.696418762207031</v>
      </c>
      <c r="IM7">
        <v>27.696418762207031</v>
      </c>
      <c r="IN7">
        <v>27.696418762207031</v>
      </c>
      <c r="IO7">
        <v>27.696418762207031</v>
      </c>
      <c r="IP7">
        <v>27.696418762207031</v>
      </c>
      <c r="IQ7">
        <v>27.696418762207031</v>
      </c>
      <c r="IR7">
        <v>27.696418762207031</v>
      </c>
      <c r="IS7">
        <v>27.696418762207031</v>
      </c>
      <c r="IT7">
        <v>27.696418762207031</v>
      </c>
      <c r="IU7">
        <v>27.696418762207031</v>
      </c>
      <c r="IV7">
        <v>27.696418762207031</v>
      </c>
      <c r="IW7">
        <v>27.696418762207031</v>
      </c>
      <c r="IX7">
        <v>27.696418762207031</v>
      </c>
      <c r="IY7">
        <v>27.696418762207031</v>
      </c>
      <c r="IZ7">
        <v>27.222728729248047</v>
      </c>
      <c r="JA7">
        <v>27.537252426147461</v>
      </c>
      <c r="JB7">
        <v>27.696418762207031</v>
      </c>
      <c r="JC7">
        <v>27.696418762207031</v>
      </c>
      <c r="JD7">
        <v>27.696418762207031</v>
      </c>
      <c r="JE7">
        <v>27.696418762207031</v>
      </c>
      <c r="JF7">
        <v>27.696418762207031</v>
      </c>
      <c r="JG7">
        <v>27.696418762207031</v>
      </c>
      <c r="JH7">
        <v>27.696418762207031</v>
      </c>
      <c r="JI7">
        <v>27.696418762207031</v>
      </c>
      <c r="JJ7">
        <v>27.696418762207031</v>
      </c>
      <c r="JK7">
        <v>27.696418762207031</v>
      </c>
      <c r="JL7">
        <v>27.696418762207031</v>
      </c>
      <c r="JM7">
        <v>27.696418762207031</v>
      </c>
      <c r="JN7">
        <v>27.696418762207031</v>
      </c>
    </row>
    <row r="8" spans="1:274">
      <c r="A8" t="s">
        <v>54</v>
      </c>
      <c r="B8">
        <v>-3.9482541084289551</v>
      </c>
      <c r="C8">
        <v>-3.9006860256195068</v>
      </c>
      <c r="D8">
        <v>-3.8189644813537598</v>
      </c>
      <c r="E8">
        <v>-3.816387414932251</v>
      </c>
      <c r="F8">
        <v>-3.8158111572265625</v>
      </c>
      <c r="G8">
        <v>-3.818612813949585</v>
      </c>
      <c r="H8">
        <v>-3.8570222854614258</v>
      </c>
      <c r="I8">
        <v>-3.9091227054595947</v>
      </c>
      <c r="J8">
        <v>-3.9375066757202148</v>
      </c>
      <c r="K8">
        <v>-3.9552631378173828</v>
      </c>
      <c r="L8">
        <v>-3.9746100902557373</v>
      </c>
      <c r="M8">
        <v>-3.9931325912475586</v>
      </c>
      <c r="N8">
        <v>-4.0329012870788574</v>
      </c>
      <c r="O8">
        <v>-4.0292596817016602</v>
      </c>
      <c r="P8">
        <v>-4.0288395881652832</v>
      </c>
      <c r="Q8">
        <v>-4.0240697860717773</v>
      </c>
      <c r="R8">
        <v>-4.0303912162780762</v>
      </c>
      <c r="S8">
        <v>-4.0218806266784668</v>
      </c>
      <c r="T8">
        <v>-4.0138778686523438</v>
      </c>
      <c r="U8">
        <v>-4.0341310501098633</v>
      </c>
      <c r="V8">
        <v>-4.0365939140319824</v>
      </c>
      <c r="W8">
        <v>-4.0616269111633301</v>
      </c>
      <c r="X8">
        <v>-4.0879831314086914</v>
      </c>
      <c r="Y8">
        <v>-4.1037468910217285</v>
      </c>
      <c r="Z8">
        <v>-4.1049332618713379</v>
      </c>
      <c r="AA8">
        <v>-4.1020307540893555</v>
      </c>
      <c r="AB8">
        <v>-4.1027827262878418</v>
      </c>
      <c r="AC8">
        <v>-3.9042799472808838</v>
      </c>
      <c r="AD8">
        <v>-3.6529057025909424</v>
      </c>
      <c r="AE8">
        <v>-3.554373025894165</v>
      </c>
      <c r="AF8">
        <v>-3.6574797630310059</v>
      </c>
      <c r="AG8">
        <v>-3.6826298236846924</v>
      </c>
      <c r="AH8">
        <v>-3.8510096073150635</v>
      </c>
      <c r="AI8">
        <v>-3.9136190414428711</v>
      </c>
      <c r="AJ8">
        <v>-3.9237720966339111</v>
      </c>
      <c r="AK8">
        <v>-4.131497859954834</v>
      </c>
      <c r="AL8">
        <v>-4.1410369873046875</v>
      </c>
      <c r="AM8">
        <v>-3.9765865802764893</v>
      </c>
      <c r="AN8">
        <v>-4.1317744255065918</v>
      </c>
      <c r="AO8">
        <v>-4.1935429573059082</v>
      </c>
      <c r="AP8">
        <v>-4.0723419189453125</v>
      </c>
      <c r="AQ8">
        <v>-3.6129779815673828</v>
      </c>
      <c r="AR8">
        <v>-3.4126605987548828</v>
      </c>
      <c r="AS8">
        <v>-3.2612826824188232</v>
      </c>
      <c r="AT8">
        <v>-3.2058839797973633</v>
      </c>
      <c r="AU8">
        <v>-3.6965723037719727</v>
      </c>
      <c r="AV8">
        <v>-4.6369333267211914</v>
      </c>
      <c r="AW8">
        <v>-4.8797659873962402</v>
      </c>
      <c r="AX8">
        <v>-5.0066814422607422</v>
      </c>
      <c r="AY8">
        <v>-4.6682424545288086</v>
      </c>
      <c r="AZ8">
        <v>-4.4242534637451172</v>
      </c>
      <c r="BA8">
        <v>-4.4503841400146484</v>
      </c>
      <c r="BB8">
        <v>-4.9441390037536621</v>
      </c>
      <c r="BC8">
        <v>-5.6460604667663574</v>
      </c>
      <c r="BD8">
        <v>-6.1140003204345703</v>
      </c>
      <c r="BE8">
        <v>-6.1140003204345703</v>
      </c>
      <c r="BF8">
        <v>-6.102867603302002</v>
      </c>
      <c r="BG8">
        <v>-6.0352582931518555</v>
      </c>
      <c r="BH8">
        <v>-6.1138429641723633</v>
      </c>
      <c r="BI8">
        <v>-6.0114750862121582</v>
      </c>
      <c r="BJ8">
        <v>-6.093785285949707</v>
      </c>
      <c r="BK8">
        <v>-5.4626436233520508</v>
      </c>
      <c r="BL8">
        <v>-4.8390274047851563</v>
      </c>
      <c r="BM8">
        <v>-5.2270469665527344</v>
      </c>
      <c r="BN8">
        <v>-6.1140003204345703</v>
      </c>
      <c r="BO8">
        <v>-5.9535713195800781</v>
      </c>
      <c r="BP8">
        <v>-4.8489465713500977</v>
      </c>
      <c r="BQ8">
        <v>-3.0828988552093506</v>
      </c>
      <c r="BR8">
        <v>1.2162961959838867</v>
      </c>
      <c r="BS8">
        <v>5.4071927070617676</v>
      </c>
      <c r="BT8">
        <v>5.9577627182006836</v>
      </c>
      <c r="BU8">
        <v>5.7519283294677734</v>
      </c>
      <c r="BV8">
        <v>5.3799104690551758</v>
      </c>
      <c r="BW8">
        <v>5.5626335144042969</v>
      </c>
      <c r="BX8">
        <v>6.1140003204345703</v>
      </c>
      <c r="BY8">
        <v>6.1140003204345703</v>
      </c>
      <c r="BZ8">
        <v>5.6287283897399902</v>
      </c>
      <c r="CA8">
        <v>2.6817262172698975</v>
      </c>
      <c r="CB8">
        <v>-0.51393032073974609</v>
      </c>
      <c r="CC8">
        <v>-5.305333137512207</v>
      </c>
      <c r="CD8">
        <v>-6.1140003204345703</v>
      </c>
      <c r="CE8">
        <v>-6.1140003204345703</v>
      </c>
      <c r="CF8">
        <v>-5.4893312454223633</v>
      </c>
      <c r="CG8">
        <v>-4.9850344657897949</v>
      </c>
      <c r="CH8">
        <v>-5.5098066329956055</v>
      </c>
      <c r="CI8">
        <v>-6.0676665306091309</v>
      </c>
      <c r="CJ8">
        <v>-6.1140003204345703</v>
      </c>
      <c r="CK8">
        <v>-6.1140003204345703</v>
      </c>
      <c r="CL8">
        <v>-6.1140003204345703</v>
      </c>
      <c r="CM8">
        <v>-6.1140003204345703</v>
      </c>
      <c r="CN8">
        <v>-6.1140003204345703</v>
      </c>
      <c r="CO8">
        <v>-6.1140003204345703</v>
      </c>
      <c r="CP8">
        <v>-6.1140003204345703</v>
      </c>
      <c r="CQ8">
        <v>-6.1140003204345703</v>
      </c>
      <c r="CR8">
        <v>-6.1140003204345703</v>
      </c>
      <c r="CS8">
        <v>-6.1140003204345703</v>
      </c>
      <c r="CT8">
        <v>-6.1140003204345703</v>
      </c>
      <c r="CU8">
        <v>-6.1140003204345703</v>
      </c>
      <c r="CV8">
        <v>-6.1140003204345703</v>
      </c>
      <c r="CW8">
        <v>-6.1140003204345703</v>
      </c>
      <c r="CX8">
        <v>-5.8304781913757324</v>
      </c>
      <c r="CY8">
        <v>-5.5418229103088379</v>
      </c>
      <c r="CZ8">
        <v>-6.0929388999938965</v>
      </c>
      <c r="DA8">
        <v>-6.0503063201904297</v>
      </c>
      <c r="DB8">
        <v>-6.1138730049133301</v>
      </c>
      <c r="DC8">
        <v>-6.1098642349243164</v>
      </c>
      <c r="DD8">
        <v>-6.0660300254821777</v>
      </c>
      <c r="DE8">
        <v>-6.1070523262023926</v>
      </c>
      <c r="DF8">
        <v>-6.1140003204345703</v>
      </c>
      <c r="DG8">
        <v>-6.1140003204345703</v>
      </c>
      <c r="DH8">
        <v>-6.101233959197998</v>
      </c>
      <c r="DI8">
        <v>-6.1062912940979004</v>
      </c>
      <c r="DJ8">
        <v>-6.1062955856323242</v>
      </c>
      <c r="DK8">
        <v>-6.1062335968017578</v>
      </c>
      <c r="DL8">
        <v>-6.1083917617797852</v>
      </c>
      <c r="DM8">
        <v>-6.1052141189575195</v>
      </c>
      <c r="DN8">
        <v>-6.058863639831543</v>
      </c>
      <c r="DO8">
        <v>-5.8357467651367188</v>
      </c>
      <c r="DP8">
        <v>-5.6179380416870117</v>
      </c>
      <c r="DQ8">
        <v>-6.0077013969421387</v>
      </c>
      <c r="DR8">
        <v>-6.1137890815734863</v>
      </c>
      <c r="DS8">
        <v>-4.0671701431274414</v>
      </c>
      <c r="DT8">
        <v>-4.2352957725524902</v>
      </c>
      <c r="DU8">
        <v>-5.8020362854003906</v>
      </c>
      <c r="DV8">
        <v>-4.480222225189209</v>
      </c>
      <c r="DW8">
        <v>-5.3136677742004395</v>
      </c>
      <c r="DX8">
        <v>-5.8477506637573242</v>
      </c>
      <c r="DY8">
        <v>-6.004671573638916</v>
      </c>
      <c r="DZ8">
        <v>-6.1140003204345703</v>
      </c>
      <c r="EA8">
        <v>-6.1140003204345703</v>
      </c>
      <c r="EB8">
        <v>-6.1140003204345703</v>
      </c>
      <c r="EC8">
        <v>-6.1114039421081543</v>
      </c>
      <c r="ED8">
        <v>-6.1083903312683105</v>
      </c>
      <c r="EE8">
        <v>-6.1125378608703613</v>
      </c>
      <c r="EF8">
        <v>-6.1036558151245117</v>
      </c>
      <c r="EG8">
        <v>-6.1139793395996094</v>
      </c>
      <c r="EH8">
        <v>-6.1140003204345703</v>
      </c>
      <c r="EI8">
        <v>-6.1140003204345703</v>
      </c>
      <c r="EJ8">
        <v>-6.1140003204345703</v>
      </c>
      <c r="EK8">
        <v>-6.1140003204345703</v>
      </c>
      <c r="EL8">
        <v>-6.1140003204345703</v>
      </c>
      <c r="EM8">
        <v>-6.1140003204345703</v>
      </c>
      <c r="EN8">
        <v>-6.1139988899230957</v>
      </c>
      <c r="EO8">
        <v>-6.1139988899230957</v>
      </c>
      <c r="EP8">
        <v>-6.1140003204345703</v>
      </c>
      <c r="EQ8">
        <v>-6.1140003204345703</v>
      </c>
      <c r="ER8">
        <v>-6.1140003204345703</v>
      </c>
      <c r="ES8">
        <v>-6.1140003204345703</v>
      </c>
      <c r="ET8">
        <v>-6.1140003204345703</v>
      </c>
      <c r="EU8">
        <v>-6.1139993667602539</v>
      </c>
      <c r="EV8">
        <v>-6.1140003204345703</v>
      </c>
      <c r="EW8">
        <v>-6.1140003204345703</v>
      </c>
      <c r="EX8">
        <v>-6.1132755279541016</v>
      </c>
      <c r="EY8">
        <v>-6.1138572692871094</v>
      </c>
      <c r="EZ8">
        <v>-6.1140003204345703</v>
      </c>
      <c r="FA8">
        <v>-6.0126495361328125</v>
      </c>
      <c r="FB8">
        <v>-6.0527992248535156</v>
      </c>
      <c r="FC8">
        <v>-6.1004467010498047</v>
      </c>
      <c r="FD8">
        <v>-6.0916810035705566</v>
      </c>
      <c r="FE8">
        <v>-6.1040377616882324</v>
      </c>
      <c r="FF8">
        <v>-6.1114826202392578</v>
      </c>
      <c r="FG8">
        <v>-6.1085591316223145</v>
      </c>
      <c r="FH8">
        <v>-6.1140003204345703</v>
      </c>
      <c r="FI8">
        <v>-6.1140003204345703</v>
      </c>
      <c r="FJ8">
        <v>-6.103337287902832</v>
      </c>
      <c r="FK8">
        <v>-6.0453882217407227</v>
      </c>
      <c r="FL8">
        <v>-5.9225516319274902</v>
      </c>
      <c r="FM8">
        <v>-5.2952709197998047</v>
      </c>
      <c r="FN8">
        <v>-5.9326705932617188</v>
      </c>
      <c r="FO8">
        <v>-6.0929088592529297</v>
      </c>
      <c r="FP8">
        <v>-6.1140003204345703</v>
      </c>
      <c r="FQ8">
        <v>-6.077232837677002</v>
      </c>
      <c r="FR8">
        <v>-6.0952968597412109</v>
      </c>
      <c r="FS8">
        <v>-6.1139225959777832</v>
      </c>
      <c r="FT8">
        <v>-6.1140003204345703</v>
      </c>
      <c r="FU8">
        <v>-6.1140003204345703</v>
      </c>
      <c r="FV8">
        <v>-6.1140003204345703</v>
      </c>
      <c r="FW8">
        <v>-6.1140003204345703</v>
      </c>
      <c r="FX8">
        <v>-6.0896143913269043</v>
      </c>
      <c r="FY8">
        <v>-5.9902877807617188</v>
      </c>
      <c r="FZ8">
        <v>-6.1092143058776855</v>
      </c>
      <c r="GA8">
        <v>-6.0858407020568848</v>
      </c>
      <c r="GB8">
        <v>-6.0913543701171875</v>
      </c>
      <c r="GC8">
        <v>-6.1107277870178223</v>
      </c>
      <c r="GD8">
        <v>-6.1140003204345703</v>
      </c>
      <c r="GE8">
        <v>-5.5062003135681152</v>
      </c>
      <c r="GF8">
        <v>-5.1729388236999512</v>
      </c>
      <c r="GG8">
        <v>-5.6900668144226074</v>
      </c>
      <c r="GH8">
        <v>-5.661311149597168</v>
      </c>
      <c r="GI8">
        <v>-5.1812262535095215</v>
      </c>
      <c r="GJ8">
        <v>-4.4209995269775391</v>
      </c>
      <c r="GK8">
        <v>-3.3615171909332275</v>
      </c>
      <c r="GL8">
        <v>-1.9221431016921997</v>
      </c>
      <c r="GM8">
        <v>0.58925074338912964</v>
      </c>
      <c r="GN8">
        <v>0.64430528879165649</v>
      </c>
      <c r="GO8">
        <v>1.2908840179443359</v>
      </c>
      <c r="GP8">
        <v>2.2843427658081055</v>
      </c>
      <c r="GQ8">
        <v>3.4816939830780029</v>
      </c>
      <c r="GR8">
        <v>2.4852097034454346</v>
      </c>
      <c r="GS8">
        <v>0.14513404667377472</v>
      </c>
      <c r="GT8">
        <v>-2.2320315837860107</v>
      </c>
      <c r="GU8">
        <v>-4.7113161087036133</v>
      </c>
      <c r="GV8">
        <v>-5.9349327087402344</v>
      </c>
      <c r="GW8">
        <v>-6.1140003204345703</v>
      </c>
      <c r="GX8">
        <v>-6.1140003204345703</v>
      </c>
      <c r="GY8">
        <v>-6.1140003204345703</v>
      </c>
      <c r="GZ8">
        <v>-6.1140003204345703</v>
      </c>
      <c r="HA8">
        <v>-6.1140003204345703</v>
      </c>
      <c r="HB8">
        <v>-6.1140003204345703</v>
      </c>
      <c r="HC8">
        <v>-6.1140003204345703</v>
      </c>
      <c r="HD8">
        <v>-6.1140003204345703</v>
      </c>
      <c r="HE8">
        <v>-6.1140003204345703</v>
      </c>
      <c r="HF8">
        <v>-6.1140003204345703</v>
      </c>
      <c r="HG8">
        <v>-6.1140003204345703</v>
      </c>
      <c r="HH8">
        <v>-6.1140003204345703</v>
      </c>
      <c r="HI8">
        <v>-6.1140003204345703</v>
      </c>
      <c r="HJ8">
        <v>-6.1140003204345703</v>
      </c>
      <c r="HK8">
        <v>-6.1140003204345703</v>
      </c>
      <c r="HL8">
        <v>-6.1140003204345703</v>
      </c>
      <c r="HM8">
        <v>-6.1140003204345703</v>
      </c>
      <c r="HN8">
        <v>-6.1140003204345703</v>
      </c>
      <c r="HO8">
        <v>-6.1140003204345703</v>
      </c>
      <c r="HP8">
        <v>-6.1096105575561523</v>
      </c>
      <c r="HQ8">
        <v>-6.0501546859741211</v>
      </c>
      <c r="HR8">
        <v>-5.8927526473999023</v>
      </c>
      <c r="HS8">
        <v>-6.0616745948791504</v>
      </c>
      <c r="HT8">
        <v>-6.1140003204345703</v>
      </c>
      <c r="HU8">
        <v>-6.1140003204345703</v>
      </c>
      <c r="HV8">
        <v>-6.108680248260498</v>
      </c>
      <c r="HW8">
        <v>-5.7972745895385742</v>
      </c>
      <c r="HX8">
        <v>-5.9657931327819824</v>
      </c>
      <c r="HY8">
        <v>-6.0911259651184082</v>
      </c>
      <c r="HZ8">
        <v>-6.0957226753234863</v>
      </c>
      <c r="IA8">
        <v>-6.0636806488037109</v>
      </c>
      <c r="IB8">
        <v>-6.0836238861083984</v>
      </c>
      <c r="IC8">
        <v>-6.1140003204345703</v>
      </c>
      <c r="ID8">
        <v>-6.0451188087463379</v>
      </c>
      <c r="IE8">
        <v>-5.7534561157226563</v>
      </c>
      <c r="IF8">
        <v>-5.1540908813476563</v>
      </c>
      <c r="IG8">
        <v>-5.1459274291992188</v>
      </c>
      <c r="IH8">
        <v>-5.0468497276306152</v>
      </c>
      <c r="II8">
        <v>-4.647486686706543</v>
      </c>
      <c r="IJ8">
        <v>-4.6477313041687012</v>
      </c>
      <c r="IK8">
        <v>-4.4227638244628906</v>
      </c>
      <c r="IL8">
        <v>-4.0674309730529785</v>
      </c>
      <c r="IM8">
        <v>-3.7890377044677734</v>
      </c>
      <c r="IN8">
        <v>-3.8680613040924072</v>
      </c>
      <c r="IO8">
        <v>-3.7978897094726563</v>
      </c>
      <c r="IP8">
        <v>-3.8943989276885986</v>
      </c>
      <c r="IQ8">
        <v>-3.8980159759521484</v>
      </c>
      <c r="IR8">
        <v>-3.8354735374450684</v>
      </c>
      <c r="IS8">
        <v>-3.762904167175293</v>
      </c>
      <c r="IT8">
        <v>-3.6522984504699707</v>
      </c>
      <c r="IU8">
        <v>-4.0293927192687988</v>
      </c>
      <c r="IV8">
        <v>-4.078300952911377</v>
      </c>
      <c r="IW8">
        <v>-4.0902924537658691</v>
      </c>
      <c r="IX8">
        <v>-4.1904873847961426</v>
      </c>
      <c r="IY8">
        <v>-4.3526906967163086</v>
      </c>
      <c r="IZ8">
        <v>-4.4393711090087891</v>
      </c>
      <c r="JA8">
        <v>-4.5530662536621094</v>
      </c>
      <c r="JB8">
        <v>-4.7607126235961914</v>
      </c>
      <c r="JC8">
        <v>-4.9145565032958984</v>
      </c>
      <c r="JD8">
        <v>-5.0046577453613281</v>
      </c>
      <c r="JE8">
        <v>-5.189598560333252</v>
      </c>
      <c r="JF8">
        <v>-5.2984800338745117</v>
      </c>
      <c r="JG8">
        <v>-5.3687620162963867</v>
      </c>
      <c r="JH8">
        <v>-5.4557051658630371</v>
      </c>
      <c r="JI8">
        <v>-5.5137982368469238</v>
      </c>
      <c r="JJ8">
        <v>-5.5274829864501953</v>
      </c>
      <c r="JK8">
        <v>-5.5702390670776367</v>
      </c>
      <c r="JL8">
        <v>-5.5671658515930176</v>
      </c>
      <c r="JM8">
        <v>-5.5042738914489746</v>
      </c>
      <c r="JN8">
        <v>-5.5060572624206543</v>
      </c>
    </row>
    <row r="9" spans="1:274">
      <c r="A9" t="s">
        <v>55</v>
      </c>
      <c r="B9">
        <v>-4.8183574676513672</v>
      </c>
      <c r="C9">
        <v>-4.8263740539550781</v>
      </c>
      <c r="D9">
        <v>-4.685178279876709</v>
      </c>
      <c r="E9">
        <v>-4.6969757080078125</v>
      </c>
      <c r="F9">
        <v>-4.6604514122009277</v>
      </c>
      <c r="G9">
        <v>-4.6209626197814941</v>
      </c>
      <c r="H9">
        <v>-4.5706162452697754</v>
      </c>
      <c r="I9">
        <v>-4.5398015975952148</v>
      </c>
      <c r="J9">
        <v>-4.5213208198547363</v>
      </c>
      <c r="K9">
        <v>-4.4953560829162598</v>
      </c>
      <c r="L9">
        <v>-4.4760727882385254</v>
      </c>
      <c r="M9">
        <v>-4.4612083435058594</v>
      </c>
      <c r="N9">
        <v>-4.4518041610717773</v>
      </c>
      <c r="O9">
        <v>-4.4550695419311523</v>
      </c>
      <c r="P9">
        <v>-4.4602527618408203</v>
      </c>
      <c r="Q9">
        <v>-4.4611616134643555</v>
      </c>
      <c r="R9">
        <v>-4.4471354484558105</v>
      </c>
      <c r="S9">
        <v>-4.4544548988342285</v>
      </c>
      <c r="T9">
        <v>-4.4590601921081543</v>
      </c>
      <c r="U9">
        <v>-4.4247255325317383</v>
      </c>
      <c r="V9">
        <v>-4.4053149223327637</v>
      </c>
      <c r="W9">
        <v>-4.449577808380127</v>
      </c>
      <c r="X9">
        <v>-4.4627852439880371</v>
      </c>
      <c r="Y9">
        <v>-4.4711432456970215</v>
      </c>
      <c r="Z9">
        <v>-4.5097870826721191</v>
      </c>
      <c r="AA9">
        <v>-4.6154022216796875</v>
      </c>
      <c r="AB9">
        <v>-4.813626766204834</v>
      </c>
      <c r="AC9">
        <v>-4.8903450965881348</v>
      </c>
      <c r="AD9">
        <v>-4.8170390129089355</v>
      </c>
      <c r="AE9">
        <v>-4.7894468307495117</v>
      </c>
      <c r="AF9">
        <v>-4.6160426139831543</v>
      </c>
      <c r="AG9">
        <v>-4.6773686408996582</v>
      </c>
      <c r="AH9">
        <v>-4.7974786758422852</v>
      </c>
      <c r="AI9">
        <v>-4.8967924118041992</v>
      </c>
      <c r="AJ9">
        <v>-4.9710063934326172</v>
      </c>
      <c r="AK9">
        <v>-5.004396915435791</v>
      </c>
      <c r="AL9">
        <v>-4.9230093955993652</v>
      </c>
      <c r="AM9">
        <v>-4.7228574752807617</v>
      </c>
      <c r="AN9">
        <v>-4.5956964492797852</v>
      </c>
      <c r="AO9">
        <v>-4.5658888816833496</v>
      </c>
      <c r="AP9">
        <v>-4.6465229988098145</v>
      </c>
      <c r="AQ9">
        <v>-4.9581665992736816</v>
      </c>
      <c r="AR9">
        <v>-5.0833683013916016</v>
      </c>
      <c r="AS9">
        <v>-5.0349054336547852</v>
      </c>
      <c r="AT9">
        <v>-4.8443565368652344</v>
      </c>
      <c r="AU9">
        <v>-4.4116425514221191</v>
      </c>
      <c r="AV9">
        <v>-3.7765312194824219</v>
      </c>
      <c r="AW9">
        <v>-3.8979775905609131</v>
      </c>
      <c r="AX9">
        <v>-4.0911569595336914</v>
      </c>
      <c r="AY9">
        <v>-4.7697000503540039</v>
      </c>
      <c r="AZ9">
        <v>-5.1257905960083008</v>
      </c>
      <c r="BA9">
        <v>-4.7342739105224609</v>
      </c>
      <c r="BB9">
        <v>-4.6484026908874512</v>
      </c>
      <c r="BC9">
        <v>-4.1678986549377441</v>
      </c>
      <c r="BD9">
        <v>-2.6896679401397705</v>
      </c>
      <c r="BE9">
        <v>-0.68494778871536255</v>
      </c>
      <c r="BF9">
        <v>0.19202914834022522</v>
      </c>
      <c r="BG9">
        <v>1.228920578956604</v>
      </c>
      <c r="BH9">
        <v>3.0140533447265625</v>
      </c>
      <c r="BI9">
        <v>1.9330114126205444</v>
      </c>
      <c r="BJ9">
        <v>1.3767573833465576</v>
      </c>
      <c r="BK9">
        <v>-1.8184713125228882</v>
      </c>
      <c r="BL9">
        <v>-4.8763923645019531</v>
      </c>
      <c r="BM9">
        <v>-7.3285360336303711</v>
      </c>
      <c r="BN9">
        <v>-10.527236938476563</v>
      </c>
      <c r="BO9">
        <v>-15.219245910644531</v>
      </c>
      <c r="BP9">
        <v>-17.365301132202148</v>
      </c>
      <c r="BQ9">
        <v>-20.30778694152832</v>
      </c>
      <c r="BR9">
        <v>-21.034296035766602</v>
      </c>
      <c r="BS9">
        <v>-21.125574111938477</v>
      </c>
      <c r="BT9">
        <v>-21.593044281005859</v>
      </c>
      <c r="BU9">
        <v>-21.331117630004883</v>
      </c>
      <c r="BV9">
        <v>-18.972461700439453</v>
      </c>
      <c r="BW9">
        <v>-19.483985900878906</v>
      </c>
      <c r="BX9">
        <v>-22.171852111816406</v>
      </c>
      <c r="BY9">
        <v>-21.131994247436523</v>
      </c>
      <c r="BZ9">
        <v>-18.574840545654297</v>
      </c>
      <c r="CA9">
        <v>-15.962358474731445</v>
      </c>
      <c r="CB9">
        <v>-13.655901908874512</v>
      </c>
      <c r="CC9">
        <v>-11.507942199707031</v>
      </c>
      <c r="CD9">
        <v>-10.18907356262207</v>
      </c>
      <c r="CE9">
        <v>-9.5400228500366211</v>
      </c>
      <c r="CF9">
        <v>-9.4632148742675781</v>
      </c>
      <c r="CG9">
        <v>-9.5093975067138672</v>
      </c>
      <c r="CH9">
        <v>-8.7510786056518555</v>
      </c>
      <c r="CI9">
        <v>-7.6276950836181641</v>
      </c>
      <c r="CJ9">
        <v>-7.2670106887817383</v>
      </c>
      <c r="CK9">
        <v>-7.0972676277160645</v>
      </c>
      <c r="CL9">
        <v>-6.0612015724182129</v>
      </c>
      <c r="CM9">
        <v>-4.2585816383361816</v>
      </c>
      <c r="CN9">
        <v>-0.74698489904403687</v>
      </c>
      <c r="CO9">
        <v>0.69907635450363159</v>
      </c>
      <c r="CP9">
        <v>1.1500591039657593</v>
      </c>
      <c r="CQ9">
        <v>1.7765072584152222</v>
      </c>
      <c r="CR9">
        <v>2.0726156234741211</v>
      </c>
      <c r="CS9">
        <v>2.2141833305358887</v>
      </c>
      <c r="CT9">
        <v>2.0994806289672852</v>
      </c>
      <c r="CU9">
        <v>1.8766194581985474</v>
      </c>
      <c r="CV9">
        <v>1.7466709613800049</v>
      </c>
      <c r="CW9">
        <v>1.6806143522262573</v>
      </c>
      <c r="CX9">
        <v>1.5419497489929199</v>
      </c>
      <c r="CY9">
        <v>1.4211732149124146</v>
      </c>
      <c r="CZ9">
        <v>1.6623574495315552</v>
      </c>
      <c r="DA9">
        <v>2.0541274547576904</v>
      </c>
      <c r="DB9">
        <v>2.2016801834106445</v>
      </c>
      <c r="DC9">
        <v>1.838811993598938</v>
      </c>
      <c r="DD9">
        <v>1.1309241056442261</v>
      </c>
      <c r="DE9">
        <v>1.1863958835601807</v>
      </c>
      <c r="DF9">
        <v>1.2853741645812988</v>
      </c>
      <c r="DG9">
        <v>1.3155876398086548</v>
      </c>
      <c r="DH9">
        <v>1.9611908197402954</v>
      </c>
      <c r="DI9">
        <v>2.0980367660522461</v>
      </c>
      <c r="DJ9">
        <v>2.0443894863128662</v>
      </c>
      <c r="DK9">
        <v>2.1677844524383545</v>
      </c>
      <c r="DL9">
        <v>2.3900268077850342</v>
      </c>
      <c r="DM9">
        <v>2.728870153427124</v>
      </c>
      <c r="DN9">
        <v>3.0422828197479248</v>
      </c>
      <c r="DO9">
        <v>3.3728241920471191</v>
      </c>
      <c r="DP9">
        <v>4.1658096313476563</v>
      </c>
      <c r="DQ9">
        <v>3.9816951751708984</v>
      </c>
      <c r="DR9">
        <v>3.4165027141571045</v>
      </c>
      <c r="DS9">
        <v>-1.4959666728973389</v>
      </c>
      <c r="DT9">
        <v>-1.7702786922454834</v>
      </c>
      <c r="DU9">
        <v>0.36395624279975891</v>
      </c>
      <c r="DV9">
        <v>-1.0720762014389038</v>
      </c>
      <c r="DW9">
        <v>-3.613743782043457</v>
      </c>
      <c r="DX9">
        <v>-4.6170816421508789</v>
      </c>
      <c r="DY9">
        <v>-4.6843233108520508</v>
      </c>
      <c r="DZ9">
        <v>-4.6820187568664551</v>
      </c>
      <c r="EA9">
        <v>-4.9584712982177734</v>
      </c>
      <c r="EB9">
        <v>-5.3221454620361328</v>
      </c>
      <c r="EC9">
        <v>-5.2124543190002441</v>
      </c>
      <c r="ED9">
        <v>-4.892519474029541</v>
      </c>
      <c r="EE9">
        <v>-4.9314975738525391</v>
      </c>
      <c r="EF9">
        <v>-4.5932602882385254</v>
      </c>
      <c r="EG9">
        <v>-4.6716761589050293</v>
      </c>
      <c r="EH9">
        <v>-4.711550235748291</v>
      </c>
      <c r="EI9">
        <v>-4.7028794288635254</v>
      </c>
      <c r="EJ9">
        <v>-4.2162389755249023</v>
      </c>
      <c r="EK9">
        <v>-4.2127504348754883</v>
      </c>
      <c r="EL9">
        <v>-3.8816564083099365</v>
      </c>
      <c r="EM9">
        <v>-3.8282506465911865</v>
      </c>
      <c r="EN9">
        <v>-3.8939762115478516</v>
      </c>
      <c r="EO9">
        <v>-3.4433763027191162</v>
      </c>
      <c r="EP9">
        <v>-2.9612996578216553</v>
      </c>
      <c r="EQ9">
        <v>-2.913435697555542</v>
      </c>
      <c r="ER9">
        <v>-2.8942101001739502</v>
      </c>
      <c r="ES9">
        <v>-2.8937673568725586</v>
      </c>
      <c r="ET9">
        <v>-2.8920161724090576</v>
      </c>
      <c r="EU9">
        <v>-2.8890564441680908</v>
      </c>
      <c r="EV9">
        <v>-3.0783796310424805</v>
      </c>
      <c r="EW9">
        <v>-3.0750899314880371</v>
      </c>
      <c r="EX9">
        <v>-3.0252573490142822</v>
      </c>
      <c r="EY9">
        <v>-2.9059951305389404</v>
      </c>
      <c r="EZ9">
        <v>-2.4519505500793457</v>
      </c>
      <c r="FA9">
        <v>-2.1964819431304932</v>
      </c>
      <c r="FB9">
        <v>-1.922480583190918</v>
      </c>
      <c r="FC9">
        <v>-1.5706590414047241</v>
      </c>
      <c r="FD9">
        <v>-1.6254168748855591</v>
      </c>
      <c r="FE9">
        <v>-1.5694283246994019</v>
      </c>
      <c r="FF9">
        <v>-1.1770803928375244</v>
      </c>
      <c r="FG9">
        <v>-0.82007217407226563</v>
      </c>
      <c r="FH9">
        <v>0.18846797943115234</v>
      </c>
      <c r="FI9">
        <v>0.35419726371765137</v>
      </c>
      <c r="FJ9">
        <v>1.3810608386993408</v>
      </c>
      <c r="FK9">
        <v>0.14056345820426941</v>
      </c>
      <c r="FL9">
        <v>-0.83468896150588989</v>
      </c>
      <c r="FM9">
        <v>-2.893373966217041</v>
      </c>
      <c r="FN9">
        <v>-3.1998052597045898</v>
      </c>
      <c r="FO9">
        <v>-3.561476469039917</v>
      </c>
      <c r="FP9">
        <v>-3.7802202701568604</v>
      </c>
      <c r="FQ9">
        <v>-3.9690241813659668</v>
      </c>
      <c r="FR9">
        <v>-4.0976095199584961</v>
      </c>
      <c r="FS9">
        <v>-3.8488719463348389</v>
      </c>
      <c r="FT9">
        <v>-3.264136791229248</v>
      </c>
      <c r="FU9">
        <v>-2.238788366317749</v>
      </c>
      <c r="FV9">
        <v>-1.1739058494567871</v>
      </c>
      <c r="FW9">
        <v>-0.8351094126701355</v>
      </c>
      <c r="FX9">
        <v>-0.90177655220031738</v>
      </c>
      <c r="FY9">
        <v>-0.99482220411300659</v>
      </c>
      <c r="FZ9">
        <v>-1.2671434879302979</v>
      </c>
      <c r="GA9">
        <v>-1.0512180328369141</v>
      </c>
      <c r="GB9">
        <v>-0.80903643369674683</v>
      </c>
      <c r="GC9">
        <v>-0.88605648279190063</v>
      </c>
      <c r="GD9">
        <v>-1.2797325849533081</v>
      </c>
      <c r="GE9">
        <v>-1.8400205373764038</v>
      </c>
      <c r="GF9">
        <v>-2.4653685092926025</v>
      </c>
      <c r="GG9">
        <v>-3.122687816619873</v>
      </c>
      <c r="GH9">
        <v>-4.5154953002929688</v>
      </c>
      <c r="GI9">
        <v>-5.6967606544494629</v>
      </c>
      <c r="GJ9">
        <v>-6.2280817031860352</v>
      </c>
      <c r="GK9">
        <v>-6.4909243583679199</v>
      </c>
      <c r="GL9">
        <v>-7.6521873474121094</v>
      </c>
      <c r="GM9">
        <v>-11.538920402526855</v>
      </c>
      <c r="GN9">
        <v>-10.49048900604248</v>
      </c>
      <c r="GO9">
        <v>-7.4831948280334473</v>
      </c>
      <c r="GP9">
        <v>-7.7775363922119141</v>
      </c>
      <c r="GQ9">
        <v>-9.1426048278808594</v>
      </c>
      <c r="GR9">
        <v>-9.2875995635986328</v>
      </c>
      <c r="GS9">
        <v>-9.4783868789672852</v>
      </c>
      <c r="GT9">
        <v>-9.488093376159668</v>
      </c>
      <c r="GU9">
        <v>-9.1995611190795898</v>
      </c>
      <c r="GV9">
        <v>-7.7680988311767578</v>
      </c>
      <c r="GW9">
        <v>-7.0703625679016113</v>
      </c>
      <c r="GX9">
        <v>-6.7664399147033691</v>
      </c>
      <c r="GY9">
        <v>-6.2414274215698242</v>
      </c>
      <c r="GZ9">
        <v>-4.1621098518371582</v>
      </c>
      <c r="HA9">
        <v>0.44817045331001282</v>
      </c>
      <c r="HB9">
        <v>2.793546199798584</v>
      </c>
      <c r="HC9">
        <v>3.9699146747589111</v>
      </c>
      <c r="HD9">
        <v>5.0108723640441895</v>
      </c>
      <c r="HE9">
        <v>6.7864527702331543</v>
      </c>
      <c r="HF9">
        <v>6.502077579498291</v>
      </c>
      <c r="HG9">
        <v>6.7894606590270996</v>
      </c>
      <c r="HH9">
        <v>7.4398798942565918</v>
      </c>
      <c r="HI9">
        <v>8.4030752182006836</v>
      </c>
      <c r="HJ9">
        <v>9.0657644271850586</v>
      </c>
      <c r="HK9">
        <v>9.22772216796875</v>
      </c>
      <c r="HL9">
        <v>9.2019720077514648</v>
      </c>
      <c r="HM9">
        <v>9.131561279296875</v>
      </c>
      <c r="HN9">
        <v>8.3048038482666016</v>
      </c>
      <c r="HO9">
        <v>6.8574304580688477</v>
      </c>
      <c r="HP9">
        <v>5.6401143074035645</v>
      </c>
      <c r="HQ9">
        <v>4.3616132736206055</v>
      </c>
      <c r="HR9">
        <v>3.6635994911193848</v>
      </c>
      <c r="HS9">
        <v>3.3361599445343018</v>
      </c>
      <c r="HT9">
        <v>3.164283275604248</v>
      </c>
      <c r="HU9">
        <v>2.1212224960327148</v>
      </c>
      <c r="HV9">
        <v>1.5253158807754517</v>
      </c>
      <c r="HW9">
        <v>1.264020562171936</v>
      </c>
      <c r="HX9">
        <v>1.173052191734314</v>
      </c>
      <c r="HY9">
        <v>1.0015313625335693</v>
      </c>
      <c r="HZ9">
        <v>0.29132166504859924</v>
      </c>
      <c r="IA9">
        <v>-0.1876884251832962</v>
      </c>
      <c r="IB9">
        <v>-0.21609093248844147</v>
      </c>
      <c r="IC9">
        <v>-0.43137446045875549</v>
      </c>
      <c r="ID9">
        <v>-0.9185863733291626</v>
      </c>
      <c r="IE9">
        <v>-1.6077494621276855</v>
      </c>
      <c r="IF9">
        <v>-3.2447841167449951</v>
      </c>
      <c r="IG9">
        <v>-3.1930139064788818</v>
      </c>
      <c r="IH9">
        <v>-3.3150069713592529</v>
      </c>
      <c r="II9">
        <v>-3.9447271823883057</v>
      </c>
      <c r="IJ9">
        <v>-3.9312653541564941</v>
      </c>
      <c r="IK9">
        <v>-4.4612693786621094</v>
      </c>
      <c r="IL9">
        <v>-4.4788198471069336</v>
      </c>
      <c r="IM9">
        <v>-4.4501528739929199</v>
      </c>
      <c r="IN9">
        <v>-4.3998594284057617</v>
      </c>
      <c r="IO9">
        <v>-4.2963719367980957</v>
      </c>
      <c r="IP9">
        <v>-4.1775913238525391</v>
      </c>
      <c r="IQ9">
        <v>-4.0283493995666504</v>
      </c>
      <c r="IR9">
        <v>-3.880866527557373</v>
      </c>
      <c r="IS9">
        <v>-3.7373049259185791</v>
      </c>
      <c r="IT9">
        <v>-3.5850450992584229</v>
      </c>
      <c r="IU9">
        <v>-3.5051047801971436</v>
      </c>
      <c r="IV9">
        <v>-3.3398337364196777</v>
      </c>
      <c r="IW9">
        <v>-3.1821737289428711</v>
      </c>
      <c r="IX9">
        <v>-3.1413493156433105</v>
      </c>
      <c r="IY9">
        <v>-3.2519826889038086</v>
      </c>
      <c r="IZ9">
        <v>-3.0606200695037842</v>
      </c>
      <c r="JA9">
        <v>-3.2701613903045654</v>
      </c>
      <c r="JB9">
        <v>-3.3601028919219971</v>
      </c>
      <c r="JC9">
        <v>-3.5110366344451904</v>
      </c>
      <c r="JD9">
        <v>-3.6556730270385742</v>
      </c>
      <c r="JE9">
        <v>-3.8292317390441895</v>
      </c>
      <c r="JF9">
        <v>-3.9061353206634521</v>
      </c>
      <c r="JG9">
        <v>-3.9689085483551025</v>
      </c>
      <c r="JH9">
        <v>-4.0359597206115723</v>
      </c>
      <c r="JI9">
        <v>-4.0133914947509766</v>
      </c>
      <c r="JJ9">
        <v>-4.0695853233337402</v>
      </c>
      <c r="JK9">
        <v>-4.2279338836669922</v>
      </c>
      <c r="JL9">
        <v>-4.2592587471008301</v>
      </c>
      <c r="JM9">
        <v>-4.4713644981384277</v>
      </c>
      <c r="JN9">
        <v>-4.4948830604553223</v>
      </c>
    </row>
    <row r="10" spans="1:274">
      <c r="A10" t="s">
        <v>56</v>
      </c>
      <c r="B10">
        <v>15.657360076904297</v>
      </c>
      <c r="C10">
        <v>15.82499885559082</v>
      </c>
      <c r="D10">
        <v>15.864989280700684</v>
      </c>
      <c r="E10">
        <v>15.845815658569336</v>
      </c>
      <c r="F10">
        <v>15.831542015075684</v>
      </c>
      <c r="G10">
        <v>15.829403877258301</v>
      </c>
      <c r="H10">
        <v>15.846805572509766</v>
      </c>
      <c r="I10">
        <v>15.894150733947754</v>
      </c>
      <c r="J10">
        <v>15.92572021484375</v>
      </c>
      <c r="K10">
        <v>15.907698631286621</v>
      </c>
      <c r="L10">
        <v>15.887677192687988</v>
      </c>
      <c r="M10">
        <v>15.935110092163086</v>
      </c>
      <c r="N10">
        <v>16.052980422973633</v>
      </c>
      <c r="O10">
        <v>16.045547485351563</v>
      </c>
      <c r="P10">
        <v>16.035018920898438</v>
      </c>
      <c r="Q10">
        <v>16.032722473144531</v>
      </c>
      <c r="R10">
        <v>16.024101257324219</v>
      </c>
      <c r="S10">
        <v>16.021793365478516</v>
      </c>
      <c r="T10">
        <v>16.02178955078125</v>
      </c>
      <c r="U10">
        <v>16.085336685180664</v>
      </c>
      <c r="V10">
        <v>16.110151290893555</v>
      </c>
      <c r="W10">
        <v>16.156320571899414</v>
      </c>
      <c r="X10">
        <v>16.205463409423828</v>
      </c>
      <c r="Y10">
        <v>16.239360809326172</v>
      </c>
      <c r="Z10">
        <v>16.20421028137207</v>
      </c>
      <c r="AA10">
        <v>16.044557571411133</v>
      </c>
      <c r="AB10">
        <v>15.918516159057617</v>
      </c>
      <c r="AC10">
        <v>15.932049751281738</v>
      </c>
      <c r="AD10">
        <v>16.064233779907227</v>
      </c>
      <c r="AE10">
        <v>16.090232849121094</v>
      </c>
      <c r="AF10">
        <v>16.459335327148438</v>
      </c>
      <c r="AG10">
        <v>16.775005340576172</v>
      </c>
      <c r="AH10">
        <v>16.972797393798828</v>
      </c>
      <c r="AI10">
        <v>17.014400482177734</v>
      </c>
      <c r="AJ10">
        <v>17.041894912719727</v>
      </c>
      <c r="AK10">
        <v>17.189098358154297</v>
      </c>
      <c r="AL10">
        <v>17.061740875244141</v>
      </c>
      <c r="AM10">
        <v>16.388576507568359</v>
      </c>
      <c r="AN10">
        <v>16.904155731201172</v>
      </c>
      <c r="AO10">
        <v>17.01641845703125</v>
      </c>
      <c r="AP10">
        <v>16.447546005249023</v>
      </c>
      <c r="AQ10">
        <v>16.669540405273438</v>
      </c>
      <c r="AR10">
        <v>17.22038459777832</v>
      </c>
      <c r="AS10">
        <v>17.729162216186523</v>
      </c>
      <c r="AT10">
        <v>17.99957275390625</v>
      </c>
      <c r="AU10">
        <v>17.844123840332031</v>
      </c>
      <c r="AV10">
        <v>16.903228759765625</v>
      </c>
      <c r="AW10">
        <v>17.200168609619141</v>
      </c>
      <c r="AX10">
        <v>17.146306991577148</v>
      </c>
      <c r="AY10">
        <v>17.414653778076172</v>
      </c>
      <c r="AZ10">
        <v>18.182605743408203</v>
      </c>
      <c r="BA10">
        <v>17.931085586547852</v>
      </c>
      <c r="BB10">
        <v>18.442386627197266</v>
      </c>
      <c r="BC10">
        <v>19.310775756835938</v>
      </c>
      <c r="BD10">
        <v>20.089902877807617</v>
      </c>
      <c r="BE10">
        <v>20.734956741333008</v>
      </c>
      <c r="BF10">
        <v>20.107000350952148</v>
      </c>
      <c r="BG10">
        <v>19.29486083984375</v>
      </c>
      <c r="BH10">
        <v>21.038856506347656</v>
      </c>
      <c r="BI10">
        <v>21.042350769042969</v>
      </c>
      <c r="BJ10">
        <v>21.042350769042969</v>
      </c>
      <c r="BK10">
        <v>21.042350769042969</v>
      </c>
      <c r="BL10">
        <v>21.042350769042969</v>
      </c>
      <c r="BM10">
        <v>21.042350769042969</v>
      </c>
      <c r="BN10">
        <v>21.042350769042969</v>
      </c>
      <c r="BO10">
        <v>21.042350769042969</v>
      </c>
      <c r="BP10">
        <v>21.042350769042969</v>
      </c>
      <c r="BQ10">
        <v>21.042350769042969</v>
      </c>
      <c r="BR10">
        <v>21.042350769042969</v>
      </c>
      <c r="BS10">
        <v>21.042350769042969</v>
      </c>
      <c r="BT10">
        <v>21.042350769042969</v>
      </c>
      <c r="BU10">
        <v>18.519287109375</v>
      </c>
      <c r="BV10">
        <v>15.784468650817871</v>
      </c>
      <c r="BW10">
        <v>14.362131118774414</v>
      </c>
      <c r="BX10">
        <v>16.138700485229492</v>
      </c>
      <c r="BY10">
        <v>21.042350769042969</v>
      </c>
      <c r="BZ10">
        <v>21.042350769042969</v>
      </c>
      <c r="CA10">
        <v>21.042350769042969</v>
      </c>
      <c r="CB10">
        <v>21.042350769042969</v>
      </c>
      <c r="CC10">
        <v>19.472452163696289</v>
      </c>
      <c r="CD10">
        <v>18.962390899658203</v>
      </c>
      <c r="CE10">
        <v>19.171979904174805</v>
      </c>
      <c r="CF10">
        <v>19.889432907104492</v>
      </c>
      <c r="CG10">
        <v>20.655900955200195</v>
      </c>
      <c r="CH10">
        <v>20.832756042480469</v>
      </c>
      <c r="CI10">
        <v>19.805557250976563</v>
      </c>
      <c r="CJ10">
        <v>17.926849365234375</v>
      </c>
      <c r="CK10">
        <v>17.405839920043945</v>
      </c>
      <c r="CL10">
        <v>16.3868408203125</v>
      </c>
      <c r="CM10">
        <v>15.525127410888672</v>
      </c>
      <c r="CN10">
        <v>16.072853088378906</v>
      </c>
      <c r="CO10">
        <v>14.685407638549805</v>
      </c>
      <c r="CP10">
        <v>15.734370231628418</v>
      </c>
      <c r="CQ10">
        <v>16.098678588867188</v>
      </c>
      <c r="CR10">
        <v>12.586372375488281</v>
      </c>
      <c r="CS10">
        <v>12.143767356872559</v>
      </c>
      <c r="CT10">
        <v>11.232722282409668</v>
      </c>
      <c r="CU10">
        <v>10.369819641113281</v>
      </c>
      <c r="CV10">
        <v>10.957629203796387</v>
      </c>
      <c r="CW10">
        <v>10.968003273010254</v>
      </c>
      <c r="CX10">
        <v>9.9409122467041016</v>
      </c>
      <c r="CY10">
        <v>9.1648578643798828</v>
      </c>
      <c r="CZ10">
        <v>7.8696789741516113</v>
      </c>
      <c r="DA10">
        <v>7.3923463821411133</v>
      </c>
      <c r="DB10">
        <v>7.9715061187744141</v>
      </c>
      <c r="DC10">
        <v>8.1837644577026367</v>
      </c>
      <c r="DD10">
        <v>9.1486444473266602</v>
      </c>
      <c r="DE10">
        <v>8.3355379104614258</v>
      </c>
      <c r="DF10">
        <v>8.0405311584472656</v>
      </c>
      <c r="DG10">
        <v>9.3399648666381836</v>
      </c>
      <c r="DH10">
        <v>8.7544097900390625</v>
      </c>
      <c r="DI10">
        <v>8.470423698425293</v>
      </c>
      <c r="DJ10">
        <v>8.398402214050293</v>
      </c>
      <c r="DK10">
        <v>8.136143684387207</v>
      </c>
      <c r="DL10">
        <v>7.7246441841125488</v>
      </c>
      <c r="DM10">
        <v>7.1528539657592773</v>
      </c>
      <c r="DN10">
        <v>6.5952625274658203</v>
      </c>
      <c r="DO10">
        <v>6.8897738456726074</v>
      </c>
      <c r="DP10">
        <v>7.9038419723510742</v>
      </c>
      <c r="DQ10">
        <v>5.6011333465576172</v>
      </c>
      <c r="DR10">
        <v>6.8794407844543457</v>
      </c>
      <c r="DS10">
        <v>9.8430032730102539</v>
      </c>
      <c r="DT10">
        <v>9.6514148712158203</v>
      </c>
      <c r="DU10">
        <v>8.5835256576538086</v>
      </c>
      <c r="DV10">
        <v>13.129000663757324</v>
      </c>
      <c r="DW10">
        <v>12.501584053039551</v>
      </c>
      <c r="DX10">
        <v>11.739651679992676</v>
      </c>
      <c r="DY10">
        <v>10.759440422058105</v>
      </c>
      <c r="DZ10">
        <v>10.014708518981934</v>
      </c>
      <c r="EA10">
        <v>11.428339004516602</v>
      </c>
      <c r="EB10">
        <v>13.11013126373291</v>
      </c>
      <c r="EC10">
        <v>12.214137077331543</v>
      </c>
      <c r="ED10">
        <v>11.242964744567871</v>
      </c>
      <c r="EE10">
        <v>13.107978820800781</v>
      </c>
      <c r="EF10">
        <v>12.255716323852539</v>
      </c>
      <c r="EG10">
        <v>12.240108489990234</v>
      </c>
      <c r="EH10">
        <v>13.138973236083984</v>
      </c>
      <c r="EI10">
        <v>13.537087440490723</v>
      </c>
      <c r="EJ10">
        <v>12.655570983886719</v>
      </c>
      <c r="EK10">
        <v>12.978086471557617</v>
      </c>
      <c r="EL10">
        <v>12.784018516540527</v>
      </c>
      <c r="EM10">
        <v>13.705318450927734</v>
      </c>
      <c r="EN10">
        <v>14.489964485168457</v>
      </c>
      <c r="EO10">
        <v>13.181397438049316</v>
      </c>
      <c r="EP10">
        <v>11.967826843261719</v>
      </c>
      <c r="EQ10">
        <v>12.107523918151855</v>
      </c>
      <c r="ER10">
        <v>12.108071327209473</v>
      </c>
      <c r="ES10">
        <v>12.106452941894531</v>
      </c>
      <c r="ET10">
        <v>12.108880043029785</v>
      </c>
      <c r="EU10">
        <v>12.108016014099121</v>
      </c>
      <c r="EV10">
        <v>14.687741279602051</v>
      </c>
      <c r="EW10">
        <v>14.686771392822266</v>
      </c>
      <c r="EX10">
        <v>14.477908134460449</v>
      </c>
      <c r="EY10">
        <v>14.529580116271973</v>
      </c>
      <c r="EZ10">
        <v>12.964352607727051</v>
      </c>
      <c r="FA10">
        <v>13.287995338439941</v>
      </c>
      <c r="FB10">
        <v>12.583017349243164</v>
      </c>
      <c r="FC10">
        <v>11.44254207611084</v>
      </c>
      <c r="FD10">
        <v>9.2621517181396484</v>
      </c>
      <c r="FE10">
        <v>7.8396792411804199</v>
      </c>
      <c r="FF10">
        <v>8.7806777954101563</v>
      </c>
      <c r="FG10">
        <v>11.385591506958008</v>
      </c>
      <c r="FH10">
        <v>15.772601127624512</v>
      </c>
      <c r="FI10">
        <v>16.138925552368164</v>
      </c>
      <c r="FJ10">
        <v>13.862170219421387</v>
      </c>
      <c r="FK10">
        <v>14.91963005065918</v>
      </c>
      <c r="FL10">
        <v>15.776688575744629</v>
      </c>
      <c r="FM10">
        <v>13.615754127502441</v>
      </c>
      <c r="FN10">
        <v>13.669609069824219</v>
      </c>
      <c r="FO10">
        <v>13.996620178222656</v>
      </c>
      <c r="FP10">
        <v>15.002676010131836</v>
      </c>
      <c r="FQ10">
        <v>15.158447265625</v>
      </c>
      <c r="FR10">
        <v>14.987980842590332</v>
      </c>
      <c r="FS10">
        <v>14.670621871948242</v>
      </c>
      <c r="FT10">
        <v>14.443427085876465</v>
      </c>
      <c r="FU10">
        <v>14.200004577636719</v>
      </c>
      <c r="FV10">
        <v>13.869063377380371</v>
      </c>
      <c r="FW10">
        <v>13.865062713623047</v>
      </c>
      <c r="FX10">
        <v>14.985273361206055</v>
      </c>
      <c r="FY10">
        <v>15.757883071899414</v>
      </c>
      <c r="FZ10">
        <v>16.040430068969727</v>
      </c>
      <c r="GA10">
        <v>14.969805717468262</v>
      </c>
      <c r="GB10">
        <v>14.240408897399902</v>
      </c>
      <c r="GC10">
        <v>15.408282279968262</v>
      </c>
      <c r="GD10">
        <v>16.557283401489258</v>
      </c>
      <c r="GE10">
        <v>17.562471389770508</v>
      </c>
      <c r="GF10">
        <v>18.256099700927734</v>
      </c>
      <c r="GG10">
        <v>19.489095687866211</v>
      </c>
      <c r="GH10">
        <v>20.697629928588867</v>
      </c>
      <c r="GI10">
        <v>21.042350769042969</v>
      </c>
      <c r="GJ10">
        <v>20.948032379150391</v>
      </c>
      <c r="GK10">
        <v>20.881052017211914</v>
      </c>
      <c r="GL10">
        <v>21.033275604248047</v>
      </c>
      <c r="GM10">
        <v>21.042350769042969</v>
      </c>
      <c r="GN10">
        <v>20.860504150390625</v>
      </c>
      <c r="GO10">
        <v>20.040372848510742</v>
      </c>
      <c r="GP10">
        <v>20.618461608886719</v>
      </c>
      <c r="GQ10">
        <v>20.974494934082031</v>
      </c>
      <c r="GR10">
        <v>21.032644271850586</v>
      </c>
      <c r="GS10">
        <v>21.042350769042969</v>
      </c>
      <c r="GT10">
        <v>21.042350769042969</v>
      </c>
      <c r="GU10">
        <v>21.042350769042969</v>
      </c>
      <c r="GV10">
        <v>21.042350769042969</v>
      </c>
      <c r="GW10">
        <v>21.042350769042969</v>
      </c>
      <c r="GX10">
        <v>21.042350769042969</v>
      </c>
      <c r="GY10">
        <v>21.042350769042969</v>
      </c>
      <c r="GZ10">
        <v>21.042350769042969</v>
      </c>
      <c r="HA10">
        <v>21.042350769042969</v>
      </c>
      <c r="HB10">
        <v>21.042350769042969</v>
      </c>
      <c r="HC10">
        <v>21.042350769042969</v>
      </c>
      <c r="HD10">
        <v>20.911911010742188</v>
      </c>
      <c r="HE10">
        <v>20.334190368652344</v>
      </c>
      <c r="HF10">
        <v>20.844470977783203</v>
      </c>
      <c r="HG10">
        <v>20.407144546508789</v>
      </c>
      <c r="HH10">
        <v>19.787012100219727</v>
      </c>
      <c r="HI10">
        <v>19.813644409179688</v>
      </c>
      <c r="HJ10">
        <v>19.798995971679688</v>
      </c>
      <c r="HK10">
        <v>19.75572395324707</v>
      </c>
      <c r="HL10">
        <v>19.761501312255859</v>
      </c>
      <c r="HM10">
        <v>19.927770614624023</v>
      </c>
      <c r="HN10">
        <v>20.008499145507813</v>
      </c>
      <c r="HO10">
        <v>19.645597457885742</v>
      </c>
      <c r="HP10">
        <v>18.853321075439453</v>
      </c>
      <c r="HQ10">
        <v>18.600131988525391</v>
      </c>
      <c r="HR10">
        <v>18.328927993774414</v>
      </c>
      <c r="HS10">
        <v>18.222606658935547</v>
      </c>
      <c r="HT10">
        <v>17.710210800170898</v>
      </c>
      <c r="HU10">
        <v>18.247478485107422</v>
      </c>
      <c r="HV10">
        <v>18.048854827880859</v>
      </c>
      <c r="HW10">
        <v>18.270170211791992</v>
      </c>
      <c r="HX10">
        <v>18.432512283325195</v>
      </c>
      <c r="HY10">
        <v>18.606864929199219</v>
      </c>
      <c r="HZ10">
        <v>18.028902053833008</v>
      </c>
      <c r="IA10">
        <v>18.028165817260742</v>
      </c>
      <c r="IB10">
        <v>17.554302215576172</v>
      </c>
      <c r="IC10">
        <v>16.705423355102539</v>
      </c>
      <c r="ID10">
        <v>16.100028991699219</v>
      </c>
      <c r="IE10">
        <v>16.069751739501953</v>
      </c>
      <c r="IF10">
        <v>17.451284408569336</v>
      </c>
      <c r="IG10">
        <v>17.861465454101563</v>
      </c>
      <c r="IH10">
        <v>18.094741821289063</v>
      </c>
      <c r="II10">
        <v>19.147302627563477</v>
      </c>
      <c r="IJ10">
        <v>18.9495849609375</v>
      </c>
      <c r="IK10">
        <v>19.627429962158203</v>
      </c>
      <c r="IL10">
        <v>18.754051208496094</v>
      </c>
      <c r="IM10">
        <v>18.05061149597168</v>
      </c>
      <c r="IN10">
        <v>17.615694046020508</v>
      </c>
      <c r="IO10">
        <v>16.886707305908203</v>
      </c>
      <c r="IP10">
        <v>16.630706787109375</v>
      </c>
      <c r="IQ10">
        <v>16.176397323608398</v>
      </c>
      <c r="IR10">
        <v>15.704988479614258</v>
      </c>
      <c r="IS10">
        <v>15.421504974365234</v>
      </c>
      <c r="IT10">
        <v>15.142812728881836</v>
      </c>
      <c r="IU10">
        <v>15.374650001525879</v>
      </c>
      <c r="IV10">
        <v>15.147894859313965</v>
      </c>
      <c r="IW10">
        <v>15.002958297729492</v>
      </c>
      <c r="IX10">
        <v>14.814208984375</v>
      </c>
      <c r="IY10">
        <v>14.782351493835449</v>
      </c>
      <c r="IZ10">
        <v>14.897329330444336</v>
      </c>
      <c r="JA10">
        <v>14.930590629577637</v>
      </c>
      <c r="JB10">
        <v>14.866748809814453</v>
      </c>
      <c r="JC10">
        <v>14.823911666870117</v>
      </c>
      <c r="JD10">
        <v>14.909357070922852</v>
      </c>
      <c r="JE10">
        <v>15.005796432495117</v>
      </c>
      <c r="JF10">
        <v>14.979291915893555</v>
      </c>
      <c r="JG10">
        <v>15.015273094177246</v>
      </c>
      <c r="JH10">
        <v>15.086421012878418</v>
      </c>
      <c r="JI10">
        <v>14.996744155883789</v>
      </c>
      <c r="JJ10">
        <v>14.912996292114258</v>
      </c>
      <c r="JK10">
        <v>14.83338451385498</v>
      </c>
      <c r="JL10">
        <v>14.939760208129883</v>
      </c>
      <c r="JM10">
        <v>15.360969543457031</v>
      </c>
      <c r="JN10">
        <v>15.342006683349609</v>
      </c>
    </row>
    <row r="11" spans="1:274">
      <c r="A11" t="s">
        <v>57</v>
      </c>
      <c r="B11">
        <v>4.0466666221618652</v>
      </c>
      <c r="C11">
        <v>4.0633091926574707</v>
      </c>
      <c r="D11">
        <v>4.1580591201782227</v>
      </c>
      <c r="E11">
        <v>4.152287483215332</v>
      </c>
      <c r="F11">
        <v>4.1515321731567383</v>
      </c>
      <c r="G11">
        <v>4.1482563018798828</v>
      </c>
      <c r="H11">
        <v>4.1487941741943359</v>
      </c>
      <c r="I11">
        <v>4.1522283554077148</v>
      </c>
      <c r="J11">
        <v>4.153069019317627</v>
      </c>
      <c r="K11">
        <v>4.1577658653259277</v>
      </c>
      <c r="L11">
        <v>4.1651034355163574</v>
      </c>
      <c r="M11">
        <v>4.1695661544799805</v>
      </c>
      <c r="N11">
        <v>4.1845440864562988</v>
      </c>
      <c r="O11">
        <v>4.187161922454834</v>
      </c>
      <c r="P11">
        <v>4.1908435821533203</v>
      </c>
      <c r="Q11">
        <v>4.1953926086425781</v>
      </c>
      <c r="R11">
        <v>4.1945528984069824</v>
      </c>
      <c r="S11">
        <v>4.2009787559509277</v>
      </c>
      <c r="T11">
        <v>4.2069768905639648</v>
      </c>
      <c r="U11">
        <v>4.1901431083679199</v>
      </c>
      <c r="V11">
        <v>4.1872200965881348</v>
      </c>
      <c r="W11">
        <v>4.0787391662597656</v>
      </c>
      <c r="X11">
        <v>4.0100493431091309</v>
      </c>
      <c r="Y11">
        <v>3.9927198886871338</v>
      </c>
      <c r="Z11">
        <v>3.9416031837463379</v>
      </c>
      <c r="AA11">
        <v>3.8635942935943604</v>
      </c>
      <c r="AB11">
        <v>3.8763134479522705</v>
      </c>
      <c r="AC11">
        <v>3.8828079700469971</v>
      </c>
      <c r="AD11">
        <v>3.8825728893280029</v>
      </c>
      <c r="AE11">
        <v>3.6923449039459229</v>
      </c>
      <c r="AF11">
        <v>3.4413621425628662</v>
      </c>
      <c r="AG11">
        <v>3.1830770969390869</v>
      </c>
      <c r="AH11">
        <v>2.8205766677856445</v>
      </c>
      <c r="AI11">
        <v>2.4494116306304932</v>
      </c>
      <c r="AJ11">
        <v>2.1316752433776855</v>
      </c>
      <c r="AK11">
        <v>1.8256428241729736</v>
      </c>
      <c r="AL11">
        <v>1.5133587121963501</v>
      </c>
      <c r="AM11">
        <v>1.3080836534500122</v>
      </c>
      <c r="AN11">
        <v>1.3762384653091431</v>
      </c>
      <c r="AO11">
        <v>1.384044885635376</v>
      </c>
      <c r="AP11">
        <v>1.7981488704681396</v>
      </c>
      <c r="AQ11">
        <v>2.8616609573364258</v>
      </c>
      <c r="AR11">
        <v>3.3628880977630615</v>
      </c>
      <c r="AS11">
        <v>3.6859219074249268</v>
      </c>
      <c r="AT11">
        <v>4.2109622955322266</v>
      </c>
      <c r="AU11">
        <v>4.9147324562072754</v>
      </c>
      <c r="AV11">
        <v>6.0015883445739746</v>
      </c>
      <c r="AW11">
        <v>5.9259204864501953</v>
      </c>
      <c r="AX11">
        <v>6.0356640815734863</v>
      </c>
      <c r="AY11">
        <v>5.5504631996154785</v>
      </c>
      <c r="AZ11">
        <v>5.1945900917053223</v>
      </c>
      <c r="BA11">
        <v>4.3216500282287598</v>
      </c>
      <c r="BB11">
        <v>3.1726963520050049</v>
      </c>
      <c r="BC11">
        <v>2.4108138084411621</v>
      </c>
      <c r="BD11">
        <v>1.468991756439209</v>
      </c>
      <c r="BE11">
        <v>-0.47901999950408936</v>
      </c>
      <c r="BF11">
        <v>-0.87417006492614746</v>
      </c>
      <c r="BG11">
        <v>-1.4840565919876099</v>
      </c>
      <c r="BH11">
        <v>-3.8149092197418213</v>
      </c>
      <c r="BI11">
        <v>-2.9778308868408203</v>
      </c>
      <c r="BJ11">
        <v>-0.20875832438468933</v>
      </c>
      <c r="BK11">
        <v>0.56195151805877686</v>
      </c>
      <c r="BL11">
        <v>0.51090335845947266</v>
      </c>
      <c r="BM11">
        <v>1.5938775539398193</v>
      </c>
      <c r="BN11">
        <v>3.289670467376709</v>
      </c>
      <c r="BO11">
        <v>3.8749256134033203</v>
      </c>
      <c r="BP11">
        <v>6.0105280876159668</v>
      </c>
      <c r="BQ11">
        <v>8.147730827331543</v>
      </c>
      <c r="BR11">
        <v>8.1520004272460938</v>
      </c>
      <c r="BS11">
        <v>7.9500226974487305</v>
      </c>
      <c r="BT11">
        <v>7.6145572662353516</v>
      </c>
      <c r="BU11">
        <v>5.6759881973266602</v>
      </c>
      <c r="BV11">
        <v>5.3909907341003418</v>
      </c>
      <c r="BW11">
        <v>5.4426612854003906</v>
      </c>
      <c r="BX11">
        <v>5.9188694953918457</v>
      </c>
      <c r="BY11">
        <v>8.1520004272460938</v>
      </c>
      <c r="BZ11">
        <v>8.1520004272460938</v>
      </c>
      <c r="CA11">
        <v>8.1520004272460938</v>
      </c>
      <c r="CB11">
        <v>6.8395051956176758</v>
      </c>
      <c r="CC11">
        <v>1.1224642992019653</v>
      </c>
      <c r="CD11">
        <v>0.92794609069824219</v>
      </c>
      <c r="CE11">
        <v>1.7993781566619873</v>
      </c>
      <c r="CF11">
        <v>2.1737957000732422</v>
      </c>
      <c r="CG11">
        <v>2.3467452526092529</v>
      </c>
      <c r="CH11">
        <v>2.8585026264190674</v>
      </c>
      <c r="CI11">
        <v>3.116722583770752</v>
      </c>
      <c r="CJ11">
        <v>2.8573713302612305</v>
      </c>
      <c r="CK11">
        <v>2.8809676170349121</v>
      </c>
      <c r="CL11">
        <v>2.8674690723419189</v>
      </c>
      <c r="CM11">
        <v>2.4093813896179199</v>
      </c>
      <c r="CN11">
        <v>1.5925335884094238</v>
      </c>
      <c r="CO11">
        <v>1.7092810869216919</v>
      </c>
      <c r="CP11">
        <v>1.6255068778991699</v>
      </c>
      <c r="CQ11">
        <v>-9.1200530529022217E-2</v>
      </c>
      <c r="CR11">
        <v>0.49926096200942993</v>
      </c>
      <c r="CS11">
        <v>0.44024136662483215</v>
      </c>
      <c r="CT11">
        <v>1.4114983081817627</v>
      </c>
      <c r="CU11">
        <v>2.6819682121276855</v>
      </c>
      <c r="CV11">
        <v>3.3866043090820313</v>
      </c>
      <c r="CW11">
        <v>3.777902364730835</v>
      </c>
      <c r="CX11">
        <v>4.4729409217834473</v>
      </c>
      <c r="CY11">
        <v>5.7483043670654297</v>
      </c>
      <c r="CZ11">
        <v>6.6281213760375977</v>
      </c>
      <c r="DA11">
        <v>7.2178006172180176</v>
      </c>
      <c r="DB11">
        <v>5.9143886566162109</v>
      </c>
      <c r="DC11">
        <v>6.7546439170837402</v>
      </c>
      <c r="DD11">
        <v>7.3864665031433105</v>
      </c>
      <c r="DE11">
        <v>7.9705920219421387</v>
      </c>
      <c r="DF11">
        <v>8.1292858123779297</v>
      </c>
      <c r="DG11">
        <v>7.337043285369873</v>
      </c>
      <c r="DH11">
        <v>7.8708376884460449</v>
      </c>
      <c r="DI11">
        <v>8.1520004272460938</v>
      </c>
      <c r="DJ11">
        <v>8.1196117401123047</v>
      </c>
      <c r="DK11">
        <v>8.1193504333496094</v>
      </c>
      <c r="DL11">
        <v>8.1520004272460938</v>
      </c>
      <c r="DM11">
        <v>8.1520004272460938</v>
      </c>
      <c r="DN11">
        <v>8.1520004272460938</v>
      </c>
      <c r="DO11">
        <v>8.1520004272460938</v>
      </c>
      <c r="DP11">
        <v>8.1376609802246094</v>
      </c>
      <c r="DQ11">
        <v>8.0505733489990234</v>
      </c>
      <c r="DR11">
        <v>7.9112358093261719</v>
      </c>
      <c r="DS11">
        <v>6.589846134185791</v>
      </c>
      <c r="DT11">
        <v>6.915031909942627</v>
      </c>
      <c r="DU11">
        <v>7.6238222122192383</v>
      </c>
      <c r="DV11">
        <v>6.373565673828125</v>
      </c>
      <c r="DW11">
        <v>6.2311549186706543</v>
      </c>
      <c r="DX11">
        <v>6.2793631553649902</v>
      </c>
      <c r="DY11">
        <v>6.4363188743591309</v>
      </c>
      <c r="DZ11">
        <v>6.5523443222045898</v>
      </c>
      <c r="EA11">
        <v>6.4588727951049805</v>
      </c>
      <c r="EB11">
        <v>6.3200302124023438</v>
      </c>
      <c r="EC11">
        <v>6.1343741416931152</v>
      </c>
      <c r="ED11">
        <v>6.0264816284179688</v>
      </c>
      <c r="EE11">
        <v>5.8323974609375</v>
      </c>
      <c r="EF11">
        <v>5.4452610015869141</v>
      </c>
      <c r="EG11">
        <v>5.4167680740356445</v>
      </c>
      <c r="EH11">
        <v>5.3339352607727051</v>
      </c>
      <c r="EI11">
        <v>5.2106328010559082</v>
      </c>
      <c r="EJ11">
        <v>5.1129970550537109</v>
      </c>
      <c r="EK11">
        <v>5.2290010452270508</v>
      </c>
      <c r="EL11">
        <v>5.3053073883056641</v>
      </c>
      <c r="EM11">
        <v>5.4519290924072266</v>
      </c>
      <c r="EN11">
        <v>5.5478200912475586</v>
      </c>
      <c r="EO11">
        <v>5.741340160369873</v>
      </c>
      <c r="EP11">
        <v>5.9732933044433594</v>
      </c>
      <c r="EQ11">
        <v>6.018674373626709</v>
      </c>
      <c r="ER11">
        <v>6.0101284980773926</v>
      </c>
      <c r="ES11">
        <v>6.0116486549377441</v>
      </c>
      <c r="ET11">
        <v>6.0129427909851074</v>
      </c>
      <c r="EU11">
        <v>6.0138378143310547</v>
      </c>
      <c r="EV11">
        <v>5.6744365692138672</v>
      </c>
      <c r="EW11">
        <v>5.6736197471618652</v>
      </c>
      <c r="EX11">
        <v>5.7727141380310059</v>
      </c>
      <c r="EY11">
        <v>5.9935564994812012</v>
      </c>
      <c r="EZ11">
        <v>6.6504025459289551</v>
      </c>
      <c r="FA11">
        <v>6.9149303436279297</v>
      </c>
      <c r="FB11">
        <v>7.3204073905944824</v>
      </c>
      <c r="FC11">
        <v>7.4271492958068848</v>
      </c>
      <c r="FD11">
        <v>6.7018370628356934</v>
      </c>
      <c r="FE11">
        <v>6.1329765319824219</v>
      </c>
      <c r="FF11">
        <v>5.9819893836975098</v>
      </c>
      <c r="FG11">
        <v>4.6094856262207031</v>
      </c>
      <c r="FH11">
        <v>1.7936563491821289</v>
      </c>
      <c r="FI11">
        <v>1.766334056854248</v>
      </c>
      <c r="FJ11">
        <v>5.3963637351989746</v>
      </c>
      <c r="FK11">
        <v>5.8926401138305664</v>
      </c>
      <c r="FL11">
        <v>6.211270809173584</v>
      </c>
      <c r="FM11">
        <v>7.2357573509216309</v>
      </c>
      <c r="FN11">
        <v>6.5125541687011719</v>
      </c>
      <c r="FO11">
        <v>6.2955780029296875</v>
      </c>
      <c r="FP11">
        <v>5.8174209594726563</v>
      </c>
      <c r="FQ11">
        <v>6.0321683883666992</v>
      </c>
      <c r="FR11">
        <v>6.2080574035644531</v>
      </c>
      <c r="FS11">
        <v>6.1302618980407715</v>
      </c>
      <c r="FT11">
        <v>6.0160527229309082</v>
      </c>
      <c r="FU11">
        <v>6.0070095062255859</v>
      </c>
      <c r="FV11">
        <v>5.8345561027526855</v>
      </c>
      <c r="FW11">
        <v>5.1826601028442383</v>
      </c>
      <c r="FX11">
        <v>5.0868978500366211</v>
      </c>
      <c r="FY11">
        <v>5.3177194595336914</v>
      </c>
      <c r="FZ11">
        <v>5.5241131782531738</v>
      </c>
      <c r="GA11">
        <v>6.0913758277893066</v>
      </c>
      <c r="GB11">
        <v>6.0575618743896484</v>
      </c>
      <c r="GC11">
        <v>4.9076242446899414</v>
      </c>
      <c r="GD11">
        <v>4.5586481094360352</v>
      </c>
      <c r="GE11">
        <v>4.8349919319152832</v>
      </c>
      <c r="GF11">
        <v>4.7930812835693359</v>
      </c>
      <c r="GG11">
        <v>4.8986091613769531</v>
      </c>
      <c r="GH11">
        <v>5.7408909797668457</v>
      </c>
      <c r="GI11">
        <v>7.0678763389587402</v>
      </c>
      <c r="GJ11">
        <v>7.9445748329162598</v>
      </c>
      <c r="GK11">
        <v>8.1436624526977539</v>
      </c>
      <c r="GL11">
        <v>8.122899055480957</v>
      </c>
      <c r="GM11">
        <v>8.1287879943847656</v>
      </c>
      <c r="GN11">
        <v>8.1438989639282227</v>
      </c>
      <c r="GO11">
        <v>8.0950613021850586</v>
      </c>
      <c r="GP11">
        <v>8.0693693161010742</v>
      </c>
      <c r="GQ11">
        <v>8.1518363952636719</v>
      </c>
      <c r="GR11">
        <v>8.1520004272460938</v>
      </c>
      <c r="GS11">
        <v>8.1492395401000977</v>
      </c>
      <c r="GT11">
        <v>7.9311447143554688</v>
      </c>
      <c r="GU11">
        <v>7.7954740524291992</v>
      </c>
      <c r="GV11">
        <v>6.585512638092041</v>
      </c>
      <c r="GW11">
        <v>7.0716433525085449</v>
      </c>
      <c r="GX11">
        <v>7.8508663177490234</v>
      </c>
      <c r="GY11">
        <v>7.9754123687744141</v>
      </c>
      <c r="GZ11">
        <v>6.1016392707824707</v>
      </c>
      <c r="HA11">
        <v>1.277641773223877</v>
      </c>
      <c r="HB11">
        <v>-0.12201052904129028</v>
      </c>
      <c r="HC11">
        <v>-0.65011024475097656</v>
      </c>
      <c r="HD11">
        <v>-1.9953627586364746</v>
      </c>
      <c r="HE11">
        <v>-2.6739318370819092</v>
      </c>
      <c r="HF11">
        <v>-2.5132958889007568</v>
      </c>
      <c r="HG11">
        <v>-3.0483050346374512</v>
      </c>
      <c r="HH11">
        <v>-3.9715163707733154</v>
      </c>
      <c r="HI11">
        <v>-5.0017852783203125</v>
      </c>
      <c r="HJ11">
        <v>-5.4280061721801758</v>
      </c>
      <c r="HK11">
        <v>-5.6558456420898438</v>
      </c>
      <c r="HL11">
        <v>-5.3468842506408691</v>
      </c>
      <c r="HM11">
        <v>-4.4890804290771484</v>
      </c>
      <c r="HN11">
        <v>-3.6551783084869385</v>
      </c>
      <c r="HO11">
        <v>-2.9907097816467285</v>
      </c>
      <c r="HP11">
        <v>-2.303962230682373</v>
      </c>
      <c r="HQ11">
        <v>-1.3486255407333374</v>
      </c>
      <c r="HR11">
        <v>-0.56356191635131836</v>
      </c>
      <c r="HS11">
        <v>0.15882435441017151</v>
      </c>
      <c r="HT11">
        <v>0.3825172483921051</v>
      </c>
      <c r="HU11">
        <v>0.8424144983291626</v>
      </c>
      <c r="HV11">
        <v>1.4228032827377319</v>
      </c>
      <c r="HW11">
        <v>1.5578634738922119</v>
      </c>
      <c r="HX11">
        <v>1.7035908699035645</v>
      </c>
      <c r="HY11">
        <v>1.8086150884628296</v>
      </c>
      <c r="HZ11">
        <v>1.843489408493042</v>
      </c>
      <c r="IA11">
        <v>2.0597665309906006</v>
      </c>
      <c r="IB11">
        <v>2.7931692600250244</v>
      </c>
      <c r="IC11">
        <v>3.5681881904602051</v>
      </c>
      <c r="ID11">
        <v>4.1277065277099609</v>
      </c>
      <c r="IE11">
        <v>4.4687232971191406</v>
      </c>
      <c r="IF11">
        <v>4.2238378524780273</v>
      </c>
      <c r="IG11">
        <v>4.3217554092407227</v>
      </c>
      <c r="IH11">
        <v>4.4448680877685547</v>
      </c>
      <c r="II11">
        <v>5.0439658164978027</v>
      </c>
      <c r="IJ11">
        <v>5.002110481262207</v>
      </c>
      <c r="IK11">
        <v>5.7371687889099121</v>
      </c>
      <c r="IL11">
        <v>6.0351338386535645</v>
      </c>
      <c r="IM11">
        <v>6.3632702827453613</v>
      </c>
      <c r="IN11">
        <v>6.6253175735473633</v>
      </c>
      <c r="IO11">
        <v>6.7451410293579102</v>
      </c>
      <c r="IP11">
        <v>6.7711710929870605</v>
      </c>
      <c r="IQ11">
        <v>6.8055448532104492</v>
      </c>
      <c r="IR11">
        <v>6.8525180816650391</v>
      </c>
      <c r="IS11">
        <v>6.9193682670593262</v>
      </c>
      <c r="IT11">
        <v>7.0008344650268555</v>
      </c>
      <c r="IU11">
        <v>6.9074592590332031</v>
      </c>
      <c r="IV11">
        <v>6.8545584678649902</v>
      </c>
      <c r="IW11">
        <v>6.7221794128417969</v>
      </c>
      <c r="IX11">
        <v>6.4566855430603027</v>
      </c>
      <c r="IY11">
        <v>6.0762181282043457</v>
      </c>
      <c r="IZ11">
        <v>5.8092665672302246</v>
      </c>
      <c r="JA11">
        <v>5.5584936141967773</v>
      </c>
      <c r="JB11">
        <v>5.3043832778930664</v>
      </c>
      <c r="JC11">
        <v>5.1533875465393066</v>
      </c>
      <c r="JD11">
        <v>5.1690278053283691</v>
      </c>
      <c r="JE11">
        <v>5.1592578887939453</v>
      </c>
      <c r="JF11">
        <v>5.1144866943359375</v>
      </c>
      <c r="JG11">
        <v>5.0512757301330566</v>
      </c>
      <c r="JH11">
        <v>4.9953489303588867</v>
      </c>
      <c r="JI11">
        <v>4.995424747467041</v>
      </c>
      <c r="JJ11">
        <v>4.9837846755981445</v>
      </c>
      <c r="JK11">
        <v>4.9872612953186035</v>
      </c>
      <c r="JL11">
        <v>4.9964661598205566</v>
      </c>
      <c r="JM11">
        <v>5.0592374801635742</v>
      </c>
      <c r="JN11">
        <v>5.0520758628845215</v>
      </c>
    </row>
    <row r="12" spans="1:274">
      <c r="A12" t="s">
        <v>58</v>
      </c>
      <c r="B12">
        <v>-0.76946496963500977</v>
      </c>
      <c r="C12">
        <v>-0.68199729919433594</v>
      </c>
      <c r="D12">
        <v>-0.48520565032958984</v>
      </c>
      <c r="E12">
        <v>-0.48931604623794556</v>
      </c>
      <c r="F12">
        <v>-0.43653544783592224</v>
      </c>
      <c r="G12">
        <v>-0.37697523832321167</v>
      </c>
      <c r="H12">
        <v>-0.35490745306015015</v>
      </c>
      <c r="I12">
        <v>-0.38171076774597168</v>
      </c>
      <c r="J12">
        <v>-0.39146813750267029</v>
      </c>
      <c r="K12">
        <v>-0.38727852702140808</v>
      </c>
      <c r="L12">
        <v>-0.39947283267974854</v>
      </c>
      <c r="M12">
        <v>-0.3893267810344696</v>
      </c>
      <c r="N12">
        <v>-0.40232387185096741</v>
      </c>
      <c r="O12">
        <v>-0.41672968864440918</v>
      </c>
      <c r="P12">
        <v>-0.44688698649406433</v>
      </c>
      <c r="Q12">
        <v>-0.46032470464706421</v>
      </c>
      <c r="R12">
        <v>-0.46723702549934387</v>
      </c>
      <c r="S12">
        <v>-0.48822635412216187</v>
      </c>
      <c r="T12">
        <v>-0.50668632984161377</v>
      </c>
      <c r="U12">
        <v>-0.50333237648010254</v>
      </c>
      <c r="V12">
        <v>-0.50032722949981689</v>
      </c>
      <c r="W12">
        <v>-0.49458831548690796</v>
      </c>
      <c r="X12">
        <v>-0.50727474689483643</v>
      </c>
      <c r="Y12">
        <v>-0.55344969034194946</v>
      </c>
      <c r="Z12">
        <v>-0.68176043033599854</v>
      </c>
      <c r="AA12">
        <v>-0.97792762517929077</v>
      </c>
      <c r="AB12">
        <v>-1.3411673307418823</v>
      </c>
      <c r="AC12">
        <v>-1.4912108182907104</v>
      </c>
      <c r="AD12">
        <v>-1.3604029417037964</v>
      </c>
      <c r="AE12">
        <v>-1.4980796575546265</v>
      </c>
      <c r="AF12">
        <v>-1.4477857351303101</v>
      </c>
      <c r="AG12">
        <v>-1.3320860862731934</v>
      </c>
      <c r="AH12">
        <v>-1.3958081007003784</v>
      </c>
      <c r="AI12">
        <v>-1.2710357904434204</v>
      </c>
      <c r="AJ12">
        <v>-1.1171568632125854</v>
      </c>
      <c r="AK12">
        <v>-1.2213200330734253</v>
      </c>
      <c r="AL12">
        <v>-0.78985017538070679</v>
      </c>
      <c r="AM12">
        <v>-0.41075769066810608</v>
      </c>
      <c r="AN12">
        <v>-0.35187485814094543</v>
      </c>
      <c r="AO12">
        <v>-9.711427241563797E-2</v>
      </c>
      <c r="AP12">
        <v>-0.43974173069000244</v>
      </c>
      <c r="AQ12">
        <v>-0.91569805145263672</v>
      </c>
      <c r="AR12">
        <v>-1.1753448247909546</v>
      </c>
      <c r="AS12">
        <v>-1.4219380617141724</v>
      </c>
      <c r="AT12">
        <v>-1.3081778287887573</v>
      </c>
      <c r="AU12">
        <v>-0.4152507483959198</v>
      </c>
      <c r="AV12">
        <v>-0.43191811442375183</v>
      </c>
      <c r="AW12">
        <v>-0.66212087869644165</v>
      </c>
      <c r="AX12">
        <v>-1.0754963159561157</v>
      </c>
      <c r="AY12">
        <v>-2.3302402496337891</v>
      </c>
      <c r="AZ12">
        <v>-2.537106990814209</v>
      </c>
      <c r="BA12">
        <v>-1.9368512630462646</v>
      </c>
      <c r="BB12">
        <v>-3.2667598724365234</v>
      </c>
      <c r="BC12">
        <v>-4.3606767654418945</v>
      </c>
      <c r="BD12">
        <v>-4.6287426948547363</v>
      </c>
      <c r="BE12">
        <v>-5.7050418853759766</v>
      </c>
      <c r="BF12">
        <v>-6.2815303802490234</v>
      </c>
      <c r="BG12">
        <v>-7.1506919860839844</v>
      </c>
      <c r="BH12">
        <v>-8.7749252319335938</v>
      </c>
      <c r="BI12">
        <v>-9.0409059524536133</v>
      </c>
      <c r="BJ12">
        <v>-7.318596363067627</v>
      </c>
      <c r="BK12">
        <v>-7.1680402755737305</v>
      </c>
      <c r="BL12">
        <v>-7.4564886093139648</v>
      </c>
      <c r="BM12">
        <v>-7.8823728561401367</v>
      </c>
      <c r="BN12">
        <v>-9.0568122863769531</v>
      </c>
      <c r="BO12">
        <v>-10.473742485046387</v>
      </c>
      <c r="BP12">
        <v>-6.5036931037902832</v>
      </c>
      <c r="BQ12">
        <v>-1.6595076322555542</v>
      </c>
      <c r="BR12">
        <v>4.7246246337890625</v>
      </c>
      <c r="BS12">
        <v>9.6199359893798828</v>
      </c>
      <c r="BT12">
        <v>14.071735382080078</v>
      </c>
      <c r="BU12">
        <v>14.240873336791992</v>
      </c>
      <c r="BV12">
        <v>15.457494735717773</v>
      </c>
      <c r="BW12">
        <v>18.595607757568359</v>
      </c>
      <c r="BX12">
        <v>22.256423950195313</v>
      </c>
      <c r="BY12">
        <v>24.848226547241211</v>
      </c>
      <c r="BZ12">
        <v>26.342399597167969</v>
      </c>
      <c r="CA12">
        <v>26.469812393188477</v>
      </c>
      <c r="CB12">
        <v>24.771347045898438</v>
      </c>
      <c r="CC12">
        <v>15.001243591308594</v>
      </c>
      <c r="CD12">
        <v>13.289829254150391</v>
      </c>
      <c r="CE12">
        <v>12.620162963867188</v>
      </c>
      <c r="CF12">
        <v>12.54395580291748</v>
      </c>
      <c r="CG12">
        <v>12.895017623901367</v>
      </c>
      <c r="CH12">
        <v>13.124236106872559</v>
      </c>
      <c r="CI12">
        <v>12.993534088134766</v>
      </c>
      <c r="CJ12">
        <v>10.985771179199219</v>
      </c>
      <c r="CK12">
        <v>7.9491243362426758</v>
      </c>
      <c r="CL12">
        <v>4.5768094062805176</v>
      </c>
      <c r="CM12">
        <v>1.2364145517349243</v>
      </c>
      <c r="CN12">
        <v>-1.9964225292205811</v>
      </c>
      <c r="CO12">
        <v>-2.2926890850067139</v>
      </c>
      <c r="CP12">
        <v>-2.6474971771240234</v>
      </c>
      <c r="CQ12">
        <v>-4.0063300132751465</v>
      </c>
      <c r="CR12">
        <v>-5.8924784660339355</v>
      </c>
      <c r="CS12">
        <v>-6.2186994552612305</v>
      </c>
      <c r="CT12">
        <v>-6.7729020118713379</v>
      </c>
      <c r="CU12">
        <v>-7.6058392524719238</v>
      </c>
      <c r="CV12">
        <v>-8.8621940612792969</v>
      </c>
      <c r="CW12">
        <v>-10.724165916442871</v>
      </c>
      <c r="CX12">
        <v>-12.240005493164063</v>
      </c>
      <c r="CY12">
        <v>-12.877871513366699</v>
      </c>
      <c r="CZ12">
        <v>-13.78626823425293</v>
      </c>
      <c r="DA12">
        <v>-14.298299789428711</v>
      </c>
      <c r="DB12">
        <v>-13.724051475524902</v>
      </c>
      <c r="DC12">
        <v>-14.626327514648438</v>
      </c>
      <c r="DD12">
        <v>-17.987903594970703</v>
      </c>
      <c r="DE12">
        <v>-17.514734268188477</v>
      </c>
      <c r="DF12">
        <v>-17.098197937011719</v>
      </c>
      <c r="DG12">
        <v>-18.854848861694336</v>
      </c>
      <c r="DH12">
        <v>-18.064752578735352</v>
      </c>
      <c r="DI12">
        <v>-18.057247161865234</v>
      </c>
      <c r="DJ12">
        <v>-18.437141418457031</v>
      </c>
      <c r="DK12">
        <v>-18.511093139648438</v>
      </c>
      <c r="DL12">
        <v>-18.390380859375</v>
      </c>
      <c r="DM12">
        <v>-17.923330307006836</v>
      </c>
      <c r="DN12">
        <v>-17.364665985107422</v>
      </c>
      <c r="DO12">
        <v>-16.412528991699219</v>
      </c>
      <c r="DP12">
        <v>-13.874730110168457</v>
      </c>
      <c r="DQ12">
        <v>-11.281342506408691</v>
      </c>
      <c r="DR12">
        <v>-9.8334980010986328</v>
      </c>
      <c r="DS12">
        <v>-4.4019579887390137</v>
      </c>
      <c r="DT12">
        <v>-4.6020550727844238</v>
      </c>
      <c r="DU12">
        <v>-3.1835136413574219</v>
      </c>
      <c r="DV12">
        <v>6.88726806640625</v>
      </c>
      <c r="DW12">
        <v>6.4236040115356445</v>
      </c>
      <c r="DX12">
        <v>5.2747888565063477</v>
      </c>
      <c r="DY12">
        <v>4.4513778686523438</v>
      </c>
      <c r="DZ12">
        <v>3.6300215721130371</v>
      </c>
      <c r="EA12">
        <v>2.8523647785186768</v>
      </c>
      <c r="EB12">
        <v>1.8545509576797485</v>
      </c>
      <c r="EC12">
        <v>1.3233520984649658</v>
      </c>
      <c r="ED12">
        <v>0.3624628484249115</v>
      </c>
      <c r="EE12">
        <v>-0.56934905052185059</v>
      </c>
      <c r="EF12">
        <v>-1.1642773151397705</v>
      </c>
      <c r="EG12">
        <v>-1.2749775648117065</v>
      </c>
      <c r="EH12">
        <v>-2.1214973926544189</v>
      </c>
      <c r="EI12">
        <v>-2.2921857833862305</v>
      </c>
      <c r="EJ12">
        <v>-2.8212783336639404</v>
      </c>
      <c r="EK12">
        <v>-3.1618103981018066</v>
      </c>
      <c r="EL12">
        <v>-3.3692460060119629</v>
      </c>
      <c r="EM12">
        <v>-3.613663911819458</v>
      </c>
      <c r="EN12">
        <v>-3.7493932247161865</v>
      </c>
      <c r="EO12">
        <v>-3.9526300430297852</v>
      </c>
      <c r="EP12">
        <v>-4.1628170013427734</v>
      </c>
      <c r="EQ12">
        <v>-4.1578230857849121</v>
      </c>
      <c r="ER12">
        <v>-4.1348094940185547</v>
      </c>
      <c r="ES12">
        <v>-4.1346368789672852</v>
      </c>
      <c r="ET12">
        <v>-4.1323585510253906</v>
      </c>
      <c r="EU12">
        <v>-4.1285400390625</v>
      </c>
      <c r="EV12">
        <v>-3.8292145729064941</v>
      </c>
      <c r="EW12">
        <v>-3.8263320922851563</v>
      </c>
      <c r="EX12">
        <v>-3.652000904083252</v>
      </c>
      <c r="EY12">
        <v>-3.4063727855682373</v>
      </c>
      <c r="EZ12">
        <v>-2.7291121482849121</v>
      </c>
      <c r="FA12">
        <v>-1.9736852645874023</v>
      </c>
      <c r="FB12">
        <v>-0.52927744388580322</v>
      </c>
      <c r="FC12">
        <v>1.0451915264129639</v>
      </c>
      <c r="FD12">
        <v>2.6878986358642578</v>
      </c>
      <c r="FE12">
        <v>4.6852502822875977</v>
      </c>
      <c r="FF12">
        <v>6.1825666427612305</v>
      </c>
      <c r="FG12">
        <v>4.3701162338256836</v>
      </c>
      <c r="FH12">
        <v>-0.84567546844482422</v>
      </c>
      <c r="FI12">
        <v>-2.2609727382659912</v>
      </c>
      <c r="FJ12">
        <v>-8.2073297500610352</v>
      </c>
      <c r="FK12">
        <v>-7.6898393630981445</v>
      </c>
      <c r="FL12">
        <v>-6.415283203125</v>
      </c>
      <c r="FM12">
        <v>3.3605914115905762</v>
      </c>
      <c r="FN12">
        <v>1.0586889982223511</v>
      </c>
      <c r="FO12">
        <v>-0.68418788909912109</v>
      </c>
      <c r="FP12">
        <v>-2.7572240829467773</v>
      </c>
      <c r="FQ12">
        <v>-4.2076907157897949</v>
      </c>
      <c r="FR12">
        <v>-5.6563048362731934</v>
      </c>
      <c r="FS12">
        <v>-6.7409257888793945</v>
      </c>
      <c r="FT12">
        <v>-7.3059649467468262</v>
      </c>
      <c r="FU12">
        <v>-6.9184756278991699</v>
      </c>
      <c r="FV12">
        <v>-6.233548641204834</v>
      </c>
      <c r="FW12">
        <v>-6.711674690246582</v>
      </c>
      <c r="FX12">
        <v>-7.3524117469787598</v>
      </c>
      <c r="FY12">
        <v>-7.358372688293457</v>
      </c>
      <c r="FZ12">
        <v>-7.3834805488586426</v>
      </c>
      <c r="GA12">
        <v>-6.1898770332336426</v>
      </c>
      <c r="GB12">
        <v>-5.5752420425415039</v>
      </c>
      <c r="GC12">
        <v>-5.8234362602233887</v>
      </c>
      <c r="GD12">
        <v>-5.7512979507446289</v>
      </c>
      <c r="GE12">
        <v>-4.6525173187255859</v>
      </c>
      <c r="GF12">
        <v>-4.2980995178222656</v>
      </c>
      <c r="GG12">
        <v>-4.1893963813781738</v>
      </c>
      <c r="GH12">
        <v>-3.9658033847808838</v>
      </c>
      <c r="GI12">
        <v>-3.2643969058990479</v>
      </c>
      <c r="GJ12">
        <v>-2.4603278636932373</v>
      </c>
      <c r="GK12">
        <v>-1.989548921585083</v>
      </c>
      <c r="GL12">
        <v>-1.8315517902374268</v>
      </c>
      <c r="GM12">
        <v>-1.647220253944397</v>
      </c>
      <c r="GN12">
        <v>-1.7253103256225586</v>
      </c>
      <c r="GO12">
        <v>1.0428357124328613</v>
      </c>
      <c r="GP12">
        <v>1.9815864562988281</v>
      </c>
      <c r="GQ12">
        <v>2.7753543853759766</v>
      </c>
      <c r="GR12">
        <v>-0.10463914275169373</v>
      </c>
      <c r="GS12">
        <v>-3.1139822006225586</v>
      </c>
      <c r="GT12">
        <v>-5.3650774955749512</v>
      </c>
      <c r="GU12">
        <v>-7.4750895500183105</v>
      </c>
      <c r="GV12">
        <v>-7.5974841117858887</v>
      </c>
      <c r="GW12">
        <v>-5.0626635551452637</v>
      </c>
      <c r="GX12">
        <v>-3.7183976173400879</v>
      </c>
      <c r="GY12">
        <v>-1.2911092042922974</v>
      </c>
      <c r="GZ12">
        <v>0.60273230075836182</v>
      </c>
      <c r="HA12">
        <v>-2.346043586730957</v>
      </c>
      <c r="HB12">
        <v>-2.3544008731842041</v>
      </c>
      <c r="HC12">
        <v>-0.41348540782928467</v>
      </c>
      <c r="HD12">
        <v>-1.2193406820297241</v>
      </c>
      <c r="HE12">
        <v>-1.9085206985473633</v>
      </c>
      <c r="HF12">
        <v>-1.8919720649719238</v>
      </c>
      <c r="HG12">
        <v>-1.8482468128204346</v>
      </c>
      <c r="HH12">
        <v>-2.3508329391479492</v>
      </c>
      <c r="HI12">
        <v>-3.551764965057373</v>
      </c>
      <c r="HJ12">
        <v>-4.8206896781921387</v>
      </c>
      <c r="HK12">
        <v>-6.2593355178833008</v>
      </c>
      <c r="HL12">
        <v>-6.9601516723632813</v>
      </c>
      <c r="HM12">
        <v>-6.6661238670349121</v>
      </c>
      <c r="HN12">
        <v>-6.609158992767334</v>
      </c>
      <c r="HO12">
        <v>-6.7646360397338867</v>
      </c>
      <c r="HP12">
        <v>-6.3087892532348633</v>
      </c>
      <c r="HQ12">
        <v>-5.8212313652038574</v>
      </c>
      <c r="HR12">
        <v>-5.0483713150024414</v>
      </c>
      <c r="HS12">
        <v>-4.5138368606567383</v>
      </c>
      <c r="HT12">
        <v>-3.9831111431121826</v>
      </c>
      <c r="HU12">
        <v>-4.2690610885620117</v>
      </c>
      <c r="HV12">
        <v>-4.8535795211791992</v>
      </c>
      <c r="HW12">
        <v>-4.3535709381103516</v>
      </c>
      <c r="HX12">
        <v>-3.7468605041503906</v>
      </c>
      <c r="HY12">
        <v>-3.2784965038299561</v>
      </c>
      <c r="HZ12">
        <v>-3.2702932357788086</v>
      </c>
      <c r="IA12">
        <v>-3.2804524898529053</v>
      </c>
      <c r="IB12">
        <v>-2.0880320072174072</v>
      </c>
      <c r="IC12">
        <v>-1.3015729188919067</v>
      </c>
      <c r="ID12">
        <v>-1.3730577230453491</v>
      </c>
      <c r="IE12">
        <v>-1.4495598077774048</v>
      </c>
      <c r="IF12">
        <v>-2.3494768142700195</v>
      </c>
      <c r="IG12">
        <v>-1.5399978160858154</v>
      </c>
      <c r="IH12">
        <v>-1.2367841005325317</v>
      </c>
      <c r="II12">
        <v>-0.26020509004592896</v>
      </c>
      <c r="IJ12">
        <v>6.6783507354557514E-3</v>
      </c>
      <c r="IK12">
        <v>6.8878740072250366E-2</v>
      </c>
      <c r="IL12">
        <v>0.23084601759910583</v>
      </c>
      <c r="IM12">
        <v>0.20509029924869537</v>
      </c>
      <c r="IN12">
        <v>-3.1936202198266983E-2</v>
      </c>
      <c r="IO12">
        <v>0.10431095957756042</v>
      </c>
      <c r="IP12">
        <v>0.2045072615146637</v>
      </c>
      <c r="IQ12">
        <v>0.24100442230701447</v>
      </c>
      <c r="IR12">
        <v>0.23573055863380432</v>
      </c>
      <c r="IS12">
        <v>0.19140885770320892</v>
      </c>
      <c r="IT12">
        <v>0.169926717877388</v>
      </c>
      <c r="IU12">
        <v>-5.2632413804531097E-2</v>
      </c>
      <c r="IV12">
        <v>-4.5996773988008499E-2</v>
      </c>
      <c r="IW12">
        <v>5.8262930251657963E-3</v>
      </c>
      <c r="IX12">
        <v>5.3591873496770859E-2</v>
      </c>
      <c r="IY12">
        <v>0.22772017121315002</v>
      </c>
      <c r="IZ12">
        <v>0.79825985431671143</v>
      </c>
      <c r="JA12">
        <v>0.98375409841537476</v>
      </c>
      <c r="JB12">
        <v>1.1605587005615234</v>
      </c>
      <c r="JC12">
        <v>1.1247403621673584</v>
      </c>
      <c r="JD12">
        <v>1.0608352422714233</v>
      </c>
      <c r="JE12">
        <v>0.76246881484985352</v>
      </c>
      <c r="JF12">
        <v>0.66855907440185547</v>
      </c>
      <c r="JG12">
        <v>0.64503312110900879</v>
      </c>
      <c r="JH12">
        <v>0.54238700866699219</v>
      </c>
      <c r="JI12">
        <v>0.48827886581420898</v>
      </c>
      <c r="JJ12">
        <v>0.40811729431152344</v>
      </c>
      <c r="JK12">
        <v>0.33801242709159851</v>
      </c>
      <c r="JL12">
        <v>0.29070663452148438</v>
      </c>
      <c r="JM12">
        <v>0.16565965116024017</v>
      </c>
      <c r="JN12">
        <v>0.11356861144304276</v>
      </c>
    </row>
    <row r="13" spans="1:274">
      <c r="A13" t="s">
        <v>59</v>
      </c>
      <c r="B13">
        <v>-8.6007509231567383</v>
      </c>
      <c r="C13">
        <v>-8.8647699356079102</v>
      </c>
      <c r="D13">
        <v>-8.8652992248535156</v>
      </c>
      <c r="E13">
        <v>-8.8652992248535156</v>
      </c>
      <c r="F13">
        <v>-8.8652992248535156</v>
      </c>
      <c r="G13">
        <v>-8.8652992248535156</v>
      </c>
      <c r="H13">
        <v>-8.8652992248535156</v>
      </c>
      <c r="I13">
        <v>-8.8652992248535156</v>
      </c>
      <c r="J13">
        <v>-8.8652992248535156</v>
      </c>
      <c r="K13">
        <v>-8.8652992248535156</v>
      </c>
      <c r="L13">
        <v>-8.8652992248535156</v>
      </c>
      <c r="M13">
        <v>-8.8652992248535156</v>
      </c>
      <c r="N13">
        <v>-8.8652992248535156</v>
      </c>
      <c r="O13">
        <v>-8.8652992248535156</v>
      </c>
      <c r="P13">
        <v>-8.8652992248535156</v>
      </c>
      <c r="Q13">
        <v>-8.8652992248535156</v>
      </c>
      <c r="R13">
        <v>-8.8652992248535156</v>
      </c>
      <c r="S13">
        <v>-8.8652992248535156</v>
      </c>
      <c r="T13">
        <v>-8.8652992248535156</v>
      </c>
      <c r="U13">
        <v>-8.8652992248535156</v>
      </c>
      <c r="V13">
        <v>-8.8652992248535156</v>
      </c>
      <c r="W13">
        <v>-8.8652992248535156</v>
      </c>
      <c r="X13">
        <v>-8.8652992248535156</v>
      </c>
      <c r="Y13">
        <v>-8.8652992248535156</v>
      </c>
      <c r="Z13">
        <v>-8.8652992248535156</v>
      </c>
      <c r="AA13">
        <v>-8.8652992248535156</v>
      </c>
      <c r="AB13">
        <v>-8.8652992248535156</v>
      </c>
      <c r="AC13">
        <v>-8.8652992248535156</v>
      </c>
      <c r="AD13">
        <v>-8.8652992248535156</v>
      </c>
      <c r="AE13">
        <v>-8.8652992248535156</v>
      </c>
      <c r="AF13">
        <v>-8.7874135971069336</v>
      </c>
      <c r="AG13">
        <v>-8.8391284942626953</v>
      </c>
      <c r="AH13">
        <v>-8.5294132232666016</v>
      </c>
      <c r="AI13">
        <v>-8.5273914337158203</v>
      </c>
      <c r="AJ13">
        <v>-8.7175111770629883</v>
      </c>
      <c r="AK13">
        <v>-8.5459365844726563</v>
      </c>
      <c r="AL13">
        <v>-8.8652992248535156</v>
      </c>
      <c r="AM13">
        <v>-8.8652992248535156</v>
      </c>
      <c r="AN13">
        <v>-8.8652992248535156</v>
      </c>
      <c r="AO13">
        <v>-8.8652992248535156</v>
      </c>
      <c r="AP13">
        <v>-8.8652992248535156</v>
      </c>
      <c r="AQ13">
        <v>-8.8163118362426758</v>
      </c>
      <c r="AR13">
        <v>-8.8060636520385742</v>
      </c>
      <c r="AS13">
        <v>-8.8354663848876953</v>
      </c>
      <c r="AT13">
        <v>-8.8652992248535156</v>
      </c>
      <c r="AU13">
        <v>-8.8652992248535156</v>
      </c>
      <c r="AV13">
        <v>-8.8652992248535156</v>
      </c>
      <c r="AW13">
        <v>-8.8652992248535156</v>
      </c>
      <c r="AX13">
        <v>-8.8652992248535156</v>
      </c>
      <c r="AY13">
        <v>-8.8197002410888672</v>
      </c>
      <c r="AZ13">
        <v>-8.4962234497070313</v>
      </c>
      <c r="BA13">
        <v>-8.7408027648925781</v>
      </c>
      <c r="BB13">
        <v>-8.8652992248535156</v>
      </c>
      <c r="BC13">
        <v>-8.8652992248535156</v>
      </c>
      <c r="BD13">
        <v>-8.8652992248535156</v>
      </c>
      <c r="BE13">
        <v>-8.8652992248535156</v>
      </c>
      <c r="BF13">
        <v>-8.8652992248535156</v>
      </c>
      <c r="BG13">
        <v>-8.8652992248535156</v>
      </c>
      <c r="BH13">
        <v>0.45445516705513</v>
      </c>
      <c r="BI13">
        <v>-7.5152649879455566</v>
      </c>
      <c r="BJ13">
        <v>-8.8652992248535156</v>
      </c>
      <c r="BK13">
        <v>-2.2087180614471436</v>
      </c>
      <c r="BL13">
        <v>-1.6979001760482788</v>
      </c>
      <c r="BM13">
        <v>-1.9026883840560913</v>
      </c>
      <c r="BN13">
        <v>0.90200674533843994</v>
      </c>
      <c r="BO13">
        <v>1.2846524715423584</v>
      </c>
      <c r="BP13">
        <v>-7.9457173347473145</v>
      </c>
      <c r="BQ13">
        <v>-7.8452534675598145</v>
      </c>
      <c r="BR13">
        <v>-8.8632612228393555</v>
      </c>
      <c r="BS13">
        <v>-8.8652992248535156</v>
      </c>
      <c r="BT13">
        <v>-8.8652992248535156</v>
      </c>
      <c r="BU13">
        <v>-8.8652992248535156</v>
      </c>
      <c r="BV13">
        <v>-8.8652992248535156</v>
      </c>
      <c r="BW13">
        <v>-8.8652992248535156</v>
      </c>
      <c r="BX13">
        <v>-8.5989055633544922</v>
      </c>
      <c r="BY13">
        <v>-7.8072237968444824</v>
      </c>
      <c r="BZ13">
        <v>-7.4334254264831543</v>
      </c>
      <c r="CA13">
        <v>-8.8624448776245117</v>
      </c>
      <c r="CB13">
        <v>-8.8652992248535156</v>
      </c>
      <c r="CC13">
        <v>-8.8652992248535156</v>
      </c>
      <c r="CD13">
        <v>-8.8652992248535156</v>
      </c>
      <c r="CE13">
        <v>-8.8652992248535156</v>
      </c>
      <c r="CF13">
        <v>-8.8652992248535156</v>
      </c>
      <c r="CG13">
        <v>-8.8217411041259766</v>
      </c>
      <c r="CH13">
        <v>-8.7680082321166992</v>
      </c>
      <c r="CI13">
        <v>-8.7914247512817383</v>
      </c>
      <c r="CJ13">
        <v>-8.8652992248535156</v>
      </c>
      <c r="CK13">
        <v>-8.8652992248535156</v>
      </c>
      <c r="CL13">
        <v>-8.8652992248535156</v>
      </c>
      <c r="CM13">
        <v>-8.8652992248535156</v>
      </c>
      <c r="CN13">
        <v>-8.6164388656616211</v>
      </c>
      <c r="CO13">
        <v>-8.3354463577270508</v>
      </c>
      <c r="CP13">
        <v>-8.7886161804199219</v>
      </c>
      <c r="CQ13">
        <v>-8.8652992248535156</v>
      </c>
      <c r="CR13">
        <v>-8.8652992248535156</v>
      </c>
      <c r="CS13">
        <v>-8.8652992248535156</v>
      </c>
      <c r="CT13">
        <v>-8.8652992248535156</v>
      </c>
      <c r="CU13">
        <v>-8.8652992248535156</v>
      </c>
      <c r="CV13">
        <v>-8.8652992248535156</v>
      </c>
      <c r="CW13">
        <v>-8.8652992248535156</v>
      </c>
      <c r="CX13">
        <v>-8.8652992248535156</v>
      </c>
      <c r="CY13">
        <v>-8.8652992248535156</v>
      </c>
      <c r="CZ13">
        <v>-8.8652992248535156</v>
      </c>
      <c r="DA13">
        <v>-8.8652992248535156</v>
      </c>
      <c r="DB13">
        <v>-8.8652992248535156</v>
      </c>
      <c r="DC13">
        <v>-8.8652992248535156</v>
      </c>
      <c r="DD13">
        <v>-8.8652992248535156</v>
      </c>
      <c r="DE13">
        <v>-8.8652992248535156</v>
      </c>
      <c r="DF13">
        <v>-8.8652992248535156</v>
      </c>
      <c r="DG13">
        <v>-8.8652992248535156</v>
      </c>
      <c r="DH13">
        <v>-8.8652992248535156</v>
      </c>
      <c r="DI13">
        <v>-8.8652992248535156</v>
      </c>
      <c r="DJ13">
        <v>-8.8652992248535156</v>
      </c>
      <c r="DK13">
        <v>-8.8652992248535156</v>
      </c>
      <c r="DL13">
        <v>-8.8652992248535156</v>
      </c>
      <c r="DM13">
        <v>-8.8652992248535156</v>
      </c>
      <c r="DN13">
        <v>-8.8652992248535156</v>
      </c>
      <c r="DO13">
        <v>-8.8652992248535156</v>
      </c>
      <c r="DP13">
        <v>-8.8652992248535156</v>
      </c>
      <c r="DQ13">
        <v>-8.8652992248535156</v>
      </c>
      <c r="DR13">
        <v>-8.8652992248535156</v>
      </c>
      <c r="DS13">
        <v>-8.8652992248535156</v>
      </c>
      <c r="DT13">
        <v>-8.8652992248535156</v>
      </c>
      <c r="DU13">
        <v>-8.8652992248535156</v>
      </c>
      <c r="DV13">
        <v>-8.8652992248535156</v>
      </c>
      <c r="DW13">
        <v>-8.8652992248535156</v>
      </c>
      <c r="DX13">
        <v>-8.8652992248535156</v>
      </c>
      <c r="DY13">
        <v>-8.8652992248535156</v>
      </c>
      <c r="DZ13">
        <v>-8.8652992248535156</v>
      </c>
      <c r="EA13">
        <v>-8.8652992248535156</v>
      </c>
      <c r="EB13">
        <v>-8.8652992248535156</v>
      </c>
      <c r="EC13">
        <v>-8.8652992248535156</v>
      </c>
      <c r="ED13">
        <v>-8.8652992248535156</v>
      </c>
      <c r="EE13">
        <v>-8.8652992248535156</v>
      </c>
      <c r="EF13">
        <v>-8.8652992248535156</v>
      </c>
      <c r="EG13">
        <v>-8.8652992248535156</v>
      </c>
      <c r="EH13">
        <v>-8.8652992248535156</v>
      </c>
      <c r="EI13">
        <v>-8.8652992248535156</v>
      </c>
      <c r="EJ13">
        <v>-8.8652992248535156</v>
      </c>
      <c r="EK13">
        <v>-8.8652992248535156</v>
      </c>
      <c r="EL13">
        <v>-8.8652992248535156</v>
      </c>
      <c r="EM13">
        <v>-8.8652992248535156</v>
      </c>
      <c r="EN13">
        <v>-8.8642206192016602</v>
      </c>
      <c r="EO13">
        <v>-8.8642110824584961</v>
      </c>
      <c r="EP13">
        <v>-8.8652992248535156</v>
      </c>
      <c r="EQ13">
        <v>-8.8652992248535156</v>
      </c>
      <c r="ER13">
        <v>-8.8652992248535156</v>
      </c>
      <c r="ES13">
        <v>-8.8652992248535156</v>
      </c>
      <c r="ET13">
        <v>-8.864990234375</v>
      </c>
      <c r="EU13">
        <v>-8.863133430480957</v>
      </c>
      <c r="EV13">
        <v>-8.86529541015625</v>
      </c>
      <c r="EW13">
        <v>-8.8652992248535156</v>
      </c>
      <c r="EX13">
        <v>-8.8652992248535156</v>
      </c>
      <c r="EY13">
        <v>-8.8639545440673828</v>
      </c>
      <c r="EZ13">
        <v>-8.8650274276733398</v>
      </c>
      <c r="FA13">
        <v>-8.8652992248535156</v>
      </c>
      <c r="FB13">
        <v>-8.8652992248535156</v>
      </c>
      <c r="FC13">
        <v>-8.8652992248535156</v>
      </c>
      <c r="FD13">
        <v>-8.8652992248535156</v>
      </c>
      <c r="FE13">
        <v>-8.8652992248535156</v>
      </c>
      <c r="FF13">
        <v>-8.8652992248535156</v>
      </c>
      <c r="FG13">
        <v>-8.8652992248535156</v>
      </c>
      <c r="FH13">
        <v>-8.8652992248535156</v>
      </c>
      <c r="FI13">
        <v>-8.685429573059082</v>
      </c>
      <c r="FJ13">
        <v>-7.6960897445678711</v>
      </c>
      <c r="FK13">
        <v>-7.069343090057373</v>
      </c>
      <c r="FL13">
        <v>-6.155461311340332</v>
      </c>
      <c r="FM13">
        <v>-7.9039273262023926</v>
      </c>
      <c r="FN13">
        <v>-6.9920120239257813</v>
      </c>
      <c r="FO13">
        <v>-6.546938419342041</v>
      </c>
      <c r="FP13">
        <v>-6.3855195045471191</v>
      </c>
      <c r="FQ13">
        <v>-6.6876540184020996</v>
      </c>
      <c r="FR13">
        <v>-6.9823298454284668</v>
      </c>
      <c r="FS13">
        <v>-7.274315357208252</v>
      </c>
      <c r="FT13">
        <v>-7.8419203758239746</v>
      </c>
      <c r="FU13">
        <v>-8.1042976379394531</v>
      </c>
      <c r="FV13">
        <v>-7.6763105392456055</v>
      </c>
      <c r="FW13">
        <v>-6.6393342018127441</v>
      </c>
      <c r="FX13">
        <v>-5.3470845222473145</v>
      </c>
      <c r="FY13">
        <v>-4.6949305534362793</v>
      </c>
      <c r="FZ13">
        <v>-4.8141903877258301</v>
      </c>
      <c r="GA13">
        <v>-5.6478819847106934</v>
      </c>
      <c r="GB13">
        <v>-6.2759413719177246</v>
      </c>
      <c r="GC13">
        <v>-4.5258703231811523</v>
      </c>
      <c r="GD13">
        <v>-4.6158437728881836</v>
      </c>
      <c r="GE13">
        <v>-4.5297355651855469</v>
      </c>
      <c r="GF13">
        <v>-4.8633203506469727</v>
      </c>
      <c r="GG13">
        <v>-5.5325274467468262</v>
      </c>
      <c r="GH13">
        <v>-5.726041316986084</v>
      </c>
      <c r="GI13">
        <v>-6.6764349937438965</v>
      </c>
      <c r="GJ13">
        <v>-8.0283231735229492</v>
      </c>
      <c r="GK13">
        <v>-8.8652992248535156</v>
      </c>
      <c r="GL13">
        <v>-8.7572422027587891</v>
      </c>
      <c r="GM13">
        <v>-8.3171787261962891</v>
      </c>
      <c r="GN13">
        <v>-8.8652992248535156</v>
      </c>
      <c r="GO13">
        <v>-8.8652992248535156</v>
      </c>
      <c r="GP13">
        <v>-8.7889385223388672</v>
      </c>
      <c r="GQ13">
        <v>-8.3251962661743164</v>
      </c>
      <c r="GR13">
        <v>-8.1564397811889648</v>
      </c>
      <c r="GS13">
        <v>-6.3216724395751953</v>
      </c>
      <c r="GT13">
        <v>-2.9097969532012939</v>
      </c>
      <c r="GU13">
        <v>-0.87340658903121948</v>
      </c>
      <c r="GV13">
        <v>-6.0698862075805664</v>
      </c>
      <c r="GW13">
        <v>-8.8652992248535156</v>
      </c>
      <c r="GX13">
        <v>-8.5950946807861328</v>
      </c>
      <c r="GY13">
        <v>-8.5934581756591797</v>
      </c>
      <c r="GZ13">
        <v>-8.8652992248535156</v>
      </c>
      <c r="HA13">
        <v>-8.8652992248535156</v>
      </c>
      <c r="HB13">
        <v>-8.8652992248535156</v>
      </c>
      <c r="HC13">
        <v>-8.8652992248535156</v>
      </c>
      <c r="HD13">
        <v>-8.8231201171875</v>
      </c>
      <c r="HE13">
        <v>-8.6452913284301758</v>
      </c>
      <c r="HF13">
        <v>-8.8648595809936523</v>
      </c>
      <c r="HG13">
        <v>-8.8652992248535156</v>
      </c>
      <c r="HH13">
        <v>-8.8652992248535156</v>
      </c>
      <c r="HI13">
        <v>-8.8652992248535156</v>
      </c>
      <c r="HJ13">
        <v>-8.8652992248535156</v>
      </c>
      <c r="HK13">
        <v>-8.7861232757568359</v>
      </c>
      <c r="HL13">
        <v>-8.2055273056030273</v>
      </c>
      <c r="HM13">
        <v>-8.1508989334106445</v>
      </c>
      <c r="HN13">
        <v>-8.5502805709838867</v>
      </c>
      <c r="HO13">
        <v>-8.8652992248535156</v>
      </c>
      <c r="HP13">
        <v>-8.8652992248535156</v>
      </c>
      <c r="HQ13">
        <v>-8.8652992248535156</v>
      </c>
      <c r="HR13">
        <v>-8.8652992248535156</v>
      </c>
      <c r="HS13">
        <v>-8.8652992248535156</v>
      </c>
      <c r="HT13">
        <v>-8.8652992248535156</v>
      </c>
      <c r="HU13">
        <v>-8.8652992248535156</v>
      </c>
      <c r="HV13">
        <v>-8.7598085403442383</v>
      </c>
      <c r="HW13">
        <v>-8.7306632995605469</v>
      </c>
      <c r="HX13">
        <v>-8.8186216354370117</v>
      </c>
      <c r="HY13">
        <v>-8.8652992248535156</v>
      </c>
      <c r="HZ13">
        <v>-8.8652992248535156</v>
      </c>
      <c r="IA13">
        <v>-8.8652992248535156</v>
      </c>
      <c r="IB13">
        <v>-8.8652992248535156</v>
      </c>
      <c r="IC13">
        <v>-8.8652992248535156</v>
      </c>
      <c r="ID13">
        <v>-8.8652992248535156</v>
      </c>
      <c r="IE13">
        <v>-8.8359212875366211</v>
      </c>
      <c r="IF13">
        <v>-8.7028865814208984</v>
      </c>
      <c r="IG13">
        <v>-8.7973508834838867</v>
      </c>
      <c r="IH13">
        <v>-8.8652992248535156</v>
      </c>
      <c r="II13">
        <v>-8.8652992248535156</v>
      </c>
      <c r="IJ13">
        <v>-8.8652992248535156</v>
      </c>
      <c r="IK13">
        <v>-8.8652992248535156</v>
      </c>
      <c r="IL13">
        <v>-8.8652992248535156</v>
      </c>
      <c r="IM13">
        <v>-8.8652992248535156</v>
      </c>
      <c r="IN13">
        <v>-8.8652992248535156</v>
      </c>
      <c r="IO13">
        <v>-8.8652992248535156</v>
      </c>
      <c r="IP13">
        <v>-8.8652992248535156</v>
      </c>
      <c r="IQ13">
        <v>-8.8652992248535156</v>
      </c>
      <c r="IR13">
        <v>-8.8652992248535156</v>
      </c>
      <c r="IS13">
        <v>-8.8652992248535156</v>
      </c>
      <c r="IT13">
        <v>-8.8652992248535156</v>
      </c>
      <c r="IU13">
        <v>-8.8652992248535156</v>
      </c>
      <c r="IV13">
        <v>-8.8652992248535156</v>
      </c>
      <c r="IW13">
        <v>-8.8652992248535156</v>
      </c>
      <c r="IX13">
        <v>-8.8652992248535156</v>
      </c>
      <c r="IY13">
        <v>-8.8652992248535156</v>
      </c>
      <c r="IZ13">
        <v>-8.8652992248535156</v>
      </c>
      <c r="JA13">
        <v>-8.8652992248535156</v>
      </c>
      <c r="JB13">
        <v>-8.8652992248535156</v>
      </c>
      <c r="JC13">
        <v>-8.8652992248535156</v>
      </c>
      <c r="JD13">
        <v>-8.8652992248535156</v>
      </c>
      <c r="JE13">
        <v>-8.8652992248535156</v>
      </c>
      <c r="JF13">
        <v>-8.8652992248535156</v>
      </c>
      <c r="JG13">
        <v>-8.8652992248535156</v>
      </c>
      <c r="JH13">
        <v>-8.8652992248535156</v>
      </c>
      <c r="JI13">
        <v>-8.8652992248535156</v>
      </c>
      <c r="JJ13">
        <v>-8.8652992248535156</v>
      </c>
      <c r="JK13">
        <v>-8.8652992248535156</v>
      </c>
      <c r="JL13">
        <v>-8.8652992248535156</v>
      </c>
      <c r="JM13">
        <v>-8.8652992248535156</v>
      </c>
      <c r="JN13">
        <v>-8.8652992248535156</v>
      </c>
    </row>
    <row r="14" spans="1:274">
      <c r="A14" t="s">
        <v>60</v>
      </c>
      <c r="B14">
        <v>1.4087889194488525</v>
      </c>
      <c r="C14">
        <v>1.320900559425354</v>
      </c>
      <c r="D14">
        <v>1.1814101934432983</v>
      </c>
      <c r="E14">
        <v>1.1259737014770508</v>
      </c>
      <c r="F14">
        <v>1.0784558057785034</v>
      </c>
      <c r="G14">
        <v>1.0271703004837036</v>
      </c>
      <c r="H14">
        <v>0.99519956111907959</v>
      </c>
      <c r="I14">
        <v>0.97756606340408325</v>
      </c>
      <c r="J14">
        <v>0.95685935020446777</v>
      </c>
      <c r="K14">
        <v>0.9273952841758728</v>
      </c>
      <c r="L14">
        <v>0.90192925930023193</v>
      </c>
      <c r="M14">
        <v>0.89508581161499023</v>
      </c>
      <c r="N14">
        <v>0.90388888120651245</v>
      </c>
      <c r="O14">
        <v>0.91562563180923462</v>
      </c>
      <c r="P14">
        <v>0.94009339809417725</v>
      </c>
      <c r="Q14">
        <v>0.95884531736373901</v>
      </c>
      <c r="R14">
        <v>0.97899746894836426</v>
      </c>
      <c r="S14">
        <v>1.0061237812042236</v>
      </c>
      <c r="T14">
        <v>1.0346347093582153</v>
      </c>
      <c r="U14">
        <v>1.0620718002319336</v>
      </c>
      <c r="V14">
        <v>1.0893855094909668</v>
      </c>
      <c r="W14">
        <v>1.0707231760025024</v>
      </c>
      <c r="X14">
        <v>1.083748459815979</v>
      </c>
      <c r="Y14">
        <v>1.1265425682067871</v>
      </c>
      <c r="Z14">
        <v>1.1993745565414429</v>
      </c>
      <c r="AA14">
        <v>1.3363543748855591</v>
      </c>
      <c r="AB14">
        <v>1.4755918979644775</v>
      </c>
      <c r="AC14">
        <v>1.5254895687103271</v>
      </c>
      <c r="AD14">
        <v>1.4657748937606812</v>
      </c>
      <c r="AE14">
        <v>1.4094029664993286</v>
      </c>
      <c r="AF14">
        <v>1.841016411781311</v>
      </c>
      <c r="AG14">
        <v>2.1795849800109863</v>
      </c>
      <c r="AH14">
        <v>2.6087360382080078</v>
      </c>
      <c r="AI14">
        <v>2.7881660461425781</v>
      </c>
      <c r="AJ14">
        <v>2.853816032409668</v>
      </c>
      <c r="AK14">
        <v>3.1744260787963867</v>
      </c>
      <c r="AL14">
        <v>3.0770885944366455</v>
      </c>
      <c r="AM14">
        <v>2.5117819309234619</v>
      </c>
      <c r="AN14">
        <v>3.2662029266357422</v>
      </c>
      <c r="AO14">
        <v>3.6471583843231201</v>
      </c>
      <c r="AP14">
        <v>3.0552101135253906</v>
      </c>
      <c r="AQ14">
        <v>2.2545802593231201</v>
      </c>
      <c r="AR14">
        <v>1.5260299444198608</v>
      </c>
      <c r="AS14">
        <v>0.90150278806686401</v>
      </c>
      <c r="AT14">
        <v>0.55904901027679443</v>
      </c>
      <c r="AU14">
        <v>0.94425970315933228</v>
      </c>
      <c r="AV14">
        <v>2.3270027637481689</v>
      </c>
      <c r="AW14">
        <v>2.2591309547424316</v>
      </c>
      <c r="AX14">
        <v>2.5018720626831055</v>
      </c>
      <c r="AY14">
        <v>1.9086588621139526</v>
      </c>
      <c r="AZ14">
        <v>1.6183674335479736</v>
      </c>
      <c r="BA14">
        <v>0.5842210054397583</v>
      </c>
      <c r="BB14">
        <v>-0.71965253353118896</v>
      </c>
      <c r="BC14">
        <v>-1.4898186922073364</v>
      </c>
      <c r="BD14">
        <v>-2.0785815715789795</v>
      </c>
      <c r="BE14">
        <v>-3.3887062072753906</v>
      </c>
      <c r="BF14">
        <v>-4.0926165580749512</v>
      </c>
      <c r="BG14">
        <v>-4.483543872833252</v>
      </c>
      <c r="BH14">
        <v>-0.15675412118434906</v>
      </c>
      <c r="BI14">
        <v>-0.50697660446166992</v>
      </c>
      <c r="BJ14">
        <v>1.5426218509674072</v>
      </c>
      <c r="BK14">
        <v>3.2090058326721191</v>
      </c>
      <c r="BL14">
        <v>3.0717802047729492</v>
      </c>
      <c r="BM14">
        <v>3.5892431735992432</v>
      </c>
      <c r="BN14">
        <v>5.2816681861877441</v>
      </c>
      <c r="BO14">
        <v>6.0534276962280273</v>
      </c>
      <c r="BP14">
        <v>6.2637972831726074</v>
      </c>
      <c r="BQ14">
        <v>11.102776527404785</v>
      </c>
      <c r="BR14">
        <v>12.820801734924316</v>
      </c>
      <c r="BS14">
        <v>12.544779777526855</v>
      </c>
      <c r="BT14">
        <v>15.206369400024414</v>
      </c>
      <c r="BU14">
        <v>13.980870246887207</v>
      </c>
      <c r="BV14">
        <v>15.81425952911377</v>
      </c>
      <c r="BW14">
        <v>18.644735336303711</v>
      </c>
      <c r="BX14">
        <v>21.445217132568359</v>
      </c>
      <c r="BY14">
        <v>24.563587188720703</v>
      </c>
      <c r="BZ14">
        <v>19.822437286376953</v>
      </c>
      <c r="CA14">
        <v>18.090559005737305</v>
      </c>
      <c r="CB14">
        <v>16.291627883911133</v>
      </c>
      <c r="CC14">
        <v>6.2180213928222656</v>
      </c>
      <c r="CD14">
        <v>3.075843334197998</v>
      </c>
      <c r="CE14">
        <v>0.12861117720603943</v>
      </c>
      <c r="CF14">
        <v>-3.399282693862915</v>
      </c>
      <c r="CG14">
        <v>-6.5696234703063965</v>
      </c>
      <c r="CH14">
        <v>-8.1393566131591797</v>
      </c>
      <c r="CI14">
        <v>-8.3129386901855469</v>
      </c>
      <c r="CJ14">
        <v>-8.7123756408691406</v>
      </c>
      <c r="CK14">
        <v>-9.8133773803710938</v>
      </c>
      <c r="CL14">
        <v>-10.235041618347168</v>
      </c>
      <c r="CM14">
        <v>-9.4110212326049805</v>
      </c>
      <c r="CN14">
        <v>-7.0560197830200195</v>
      </c>
      <c r="CO14">
        <v>-6.5297207832336426</v>
      </c>
      <c r="CP14">
        <v>-6.3182511329650879</v>
      </c>
      <c r="CQ14">
        <v>-6.9681782722473145</v>
      </c>
      <c r="CR14">
        <v>-6.5588927268981934</v>
      </c>
      <c r="CS14">
        <v>-6.7384796142578125</v>
      </c>
      <c r="CT14">
        <v>-6.9750218391418457</v>
      </c>
      <c r="CU14">
        <v>-6.72698974609375</v>
      </c>
      <c r="CV14">
        <v>-6.3653697967529297</v>
      </c>
      <c r="CW14">
        <v>-6.4742341041564941</v>
      </c>
      <c r="CX14">
        <v>-6.7476997375488281</v>
      </c>
      <c r="CY14">
        <v>-6.9685401916503906</v>
      </c>
      <c r="CZ14">
        <v>-6.9357423782348633</v>
      </c>
      <c r="DA14">
        <v>-6.5030641555786133</v>
      </c>
      <c r="DB14">
        <v>-5.0217089653015137</v>
      </c>
      <c r="DC14">
        <v>-5.4885106086730957</v>
      </c>
      <c r="DD14">
        <v>-5.9748439788818359</v>
      </c>
      <c r="DE14">
        <v>-6.1272788047790527</v>
      </c>
      <c r="DF14">
        <v>-5.6810879707336426</v>
      </c>
      <c r="DG14">
        <v>-4.4157123565673828</v>
      </c>
      <c r="DH14">
        <v>-4.0680794715881348</v>
      </c>
      <c r="DI14">
        <v>-4.1791667938232422</v>
      </c>
      <c r="DJ14">
        <v>-4.0890531539916992</v>
      </c>
      <c r="DK14">
        <v>-3.6623902320861816</v>
      </c>
      <c r="DL14">
        <v>-3.1557433605194092</v>
      </c>
      <c r="DM14">
        <v>-2.4878489971160889</v>
      </c>
      <c r="DN14">
        <v>-1.7765958309173584</v>
      </c>
      <c r="DO14">
        <v>-0.42853835225105286</v>
      </c>
      <c r="DP14">
        <v>2.2927024364471436</v>
      </c>
      <c r="DQ14">
        <v>2.5815515518188477</v>
      </c>
      <c r="DR14">
        <v>3.8258383274078369</v>
      </c>
      <c r="DS14">
        <v>4.2526116371154785</v>
      </c>
      <c r="DT14">
        <v>4.331695556640625</v>
      </c>
      <c r="DU14">
        <v>9.7348823547363281</v>
      </c>
      <c r="DV14">
        <v>16.704689025878906</v>
      </c>
      <c r="DW14">
        <v>17.627048492431641</v>
      </c>
      <c r="DX14">
        <v>17.54289436340332</v>
      </c>
      <c r="DY14">
        <v>18.479278564453125</v>
      </c>
      <c r="DZ14">
        <v>19.444433212280273</v>
      </c>
      <c r="EA14">
        <v>19.24638557434082</v>
      </c>
      <c r="EB14">
        <v>18.82817268371582</v>
      </c>
      <c r="EC14">
        <v>18.809494018554688</v>
      </c>
      <c r="ED14">
        <v>18.948623657226563</v>
      </c>
      <c r="EE14">
        <v>18.365392684936523</v>
      </c>
      <c r="EF14">
        <v>18.230669021606445</v>
      </c>
      <c r="EG14">
        <v>18.220142364501953</v>
      </c>
      <c r="EH14">
        <v>17.654872894287109</v>
      </c>
      <c r="EI14">
        <v>17.376779556274414</v>
      </c>
      <c r="EJ14">
        <v>17.303104400634766</v>
      </c>
      <c r="EK14">
        <v>17.10151481628418</v>
      </c>
      <c r="EL14">
        <v>17.126039505004883</v>
      </c>
      <c r="EM14">
        <v>16.917472839355469</v>
      </c>
      <c r="EN14">
        <v>16.737571716308594</v>
      </c>
      <c r="EO14">
        <v>16.893104553222656</v>
      </c>
      <c r="EP14">
        <v>17.093563079833984</v>
      </c>
      <c r="EQ14">
        <v>17.145107269287109</v>
      </c>
      <c r="ER14">
        <v>17.140411376953125</v>
      </c>
      <c r="ES14">
        <v>17.143196105957031</v>
      </c>
      <c r="ET14">
        <v>17.140047073364258</v>
      </c>
      <c r="EU14">
        <v>17.139276504516602</v>
      </c>
      <c r="EV14">
        <v>16.44502067565918</v>
      </c>
      <c r="EW14">
        <v>16.446357727050781</v>
      </c>
      <c r="EX14">
        <v>16.566707611083984</v>
      </c>
      <c r="EY14">
        <v>16.775203704833984</v>
      </c>
      <c r="EZ14">
        <v>17.417285919189453</v>
      </c>
      <c r="FA14">
        <v>17.545623779296875</v>
      </c>
      <c r="FB14">
        <v>17.698286056518555</v>
      </c>
      <c r="FC14">
        <v>17.542203903198242</v>
      </c>
      <c r="FD14">
        <v>16.833965301513672</v>
      </c>
      <c r="FE14">
        <v>16.206195831298828</v>
      </c>
      <c r="FF14">
        <v>15.728708267211914</v>
      </c>
      <c r="FG14">
        <v>15.807962417602539</v>
      </c>
      <c r="FH14">
        <v>16.880264282226563</v>
      </c>
      <c r="FI14">
        <v>13.183539390563965</v>
      </c>
      <c r="FJ14">
        <v>1.773040771484375</v>
      </c>
      <c r="FK14">
        <v>3.5406432151794434</v>
      </c>
      <c r="FL14">
        <v>4.3124361038208008</v>
      </c>
      <c r="FM14">
        <v>0.53807848691940308</v>
      </c>
      <c r="FN14">
        <v>1.2585932016372681</v>
      </c>
      <c r="FO14">
        <v>1.6508500576019287</v>
      </c>
      <c r="FP14">
        <v>1.4494805335998535</v>
      </c>
      <c r="FQ14">
        <v>1.2848116159439087</v>
      </c>
      <c r="FR14">
        <v>0.72575098276138306</v>
      </c>
      <c r="FS14">
        <v>0.18920747935771942</v>
      </c>
      <c r="FT14">
        <v>-0.35383233428001404</v>
      </c>
      <c r="FU14">
        <v>-0.68193399906158447</v>
      </c>
      <c r="FV14">
        <v>-0.58421331644058228</v>
      </c>
      <c r="FW14">
        <v>-2.9199566692113876E-2</v>
      </c>
      <c r="FX14">
        <v>1.4414211511611938</v>
      </c>
      <c r="FY14">
        <v>2.4490711688995361</v>
      </c>
      <c r="FZ14">
        <v>3.168548583984375</v>
      </c>
      <c r="GA14">
        <v>3.7839748859405518</v>
      </c>
      <c r="GB14">
        <v>3.9348275661468506</v>
      </c>
      <c r="GC14">
        <v>4.2011399269104004</v>
      </c>
      <c r="GD14">
        <v>3.9292593002319336</v>
      </c>
      <c r="GE14">
        <v>3.7596068382263184</v>
      </c>
      <c r="GF14">
        <v>3.6200237274169922</v>
      </c>
      <c r="GG14">
        <v>3.5615193843841553</v>
      </c>
      <c r="GH14">
        <v>3.554365873336792</v>
      </c>
      <c r="GI14">
        <v>4.4103207588195801</v>
      </c>
      <c r="GJ14">
        <v>5.8393301963806152</v>
      </c>
      <c r="GK14">
        <v>7.2421665191650391</v>
      </c>
      <c r="GL14">
        <v>7.9832539558410645</v>
      </c>
      <c r="GM14">
        <v>7.4643211364746094</v>
      </c>
      <c r="GN14">
        <v>9.483154296875</v>
      </c>
      <c r="GO14">
        <v>12.555998802185059</v>
      </c>
      <c r="GP14">
        <v>12.100831031799316</v>
      </c>
      <c r="GQ14">
        <v>11.352187156677246</v>
      </c>
      <c r="GR14">
        <v>12.300824165344238</v>
      </c>
      <c r="GS14">
        <v>13.03566837310791</v>
      </c>
      <c r="GT14">
        <v>13.148233413696289</v>
      </c>
      <c r="GU14">
        <v>13.190533638000488</v>
      </c>
      <c r="GV14">
        <v>10.346553802490234</v>
      </c>
      <c r="GW14">
        <v>7.5753870010375977</v>
      </c>
      <c r="GX14">
        <v>7.7762799263000488</v>
      </c>
      <c r="GY14">
        <v>8.4078474044799805</v>
      </c>
      <c r="GZ14">
        <v>7.481661319732666</v>
      </c>
      <c r="HA14">
        <v>5.2223024368286133</v>
      </c>
      <c r="HB14">
        <v>5.2352728843688965</v>
      </c>
      <c r="HC14">
        <v>5.0258579254150391</v>
      </c>
      <c r="HD14">
        <v>4.9060325622558594</v>
      </c>
      <c r="HE14">
        <v>4.9675188064575195</v>
      </c>
      <c r="HF14">
        <v>4.8867359161376953</v>
      </c>
      <c r="HG14">
        <v>4.0731539726257324</v>
      </c>
      <c r="HH14">
        <v>3.1004636287689209</v>
      </c>
      <c r="HI14">
        <v>2.6323585510253906</v>
      </c>
      <c r="HJ14">
        <v>2.4903814792633057</v>
      </c>
      <c r="HK14">
        <v>2.3404731750488281</v>
      </c>
      <c r="HL14">
        <v>2.4683656692504883</v>
      </c>
      <c r="HM14">
        <v>2.944528341293335</v>
      </c>
      <c r="HN14">
        <v>3.3297483921051025</v>
      </c>
      <c r="HO14">
        <v>3.439455509185791</v>
      </c>
      <c r="HP14">
        <v>3.4301533699035645</v>
      </c>
      <c r="HQ14">
        <v>3.6530721187591553</v>
      </c>
      <c r="HR14">
        <v>3.8969511985778809</v>
      </c>
      <c r="HS14">
        <v>4.383826732635498</v>
      </c>
      <c r="HT14">
        <v>4.3200573921203613</v>
      </c>
      <c r="HU14">
        <v>4.5858955383300781</v>
      </c>
      <c r="HV14">
        <v>5.0959110260009766</v>
      </c>
      <c r="HW14">
        <v>4.9317150115966797</v>
      </c>
      <c r="HX14">
        <v>4.7909927368164063</v>
      </c>
      <c r="HY14">
        <v>4.6605081558227539</v>
      </c>
      <c r="HZ14">
        <v>4.64044189453125</v>
      </c>
      <c r="IA14">
        <v>4.7578144073486328</v>
      </c>
      <c r="IB14">
        <v>5.220299243927002</v>
      </c>
      <c r="IC14">
        <v>5.7190184593200684</v>
      </c>
      <c r="ID14">
        <v>6.0546145439147949</v>
      </c>
      <c r="IE14">
        <v>6.1018533706665039</v>
      </c>
      <c r="IF14">
        <v>5.2426066398620605</v>
      </c>
      <c r="IG14">
        <v>5.1168169975280762</v>
      </c>
      <c r="IH14">
        <v>5.0210046768188477</v>
      </c>
      <c r="II14">
        <v>4.7064752578735352</v>
      </c>
      <c r="IJ14">
        <v>4.3618707656860352</v>
      </c>
      <c r="IK14">
        <v>4.4054856300354004</v>
      </c>
      <c r="IL14">
        <v>3.4031205177307129</v>
      </c>
      <c r="IM14">
        <v>2.6038558483123779</v>
      </c>
      <c r="IN14">
        <v>2.2663247585296631</v>
      </c>
      <c r="IO14">
        <v>1.7207595109939575</v>
      </c>
      <c r="IP14">
        <v>1.5148698091506958</v>
      </c>
      <c r="IQ14">
        <v>1.2054613828659058</v>
      </c>
      <c r="IR14">
        <v>0.84903430938720703</v>
      </c>
      <c r="IS14">
        <v>0.52515125274658203</v>
      </c>
      <c r="IT14">
        <v>0.16142338514328003</v>
      </c>
      <c r="IU14">
        <v>0.5957489013671875</v>
      </c>
      <c r="IV14">
        <v>0.74035531282424927</v>
      </c>
      <c r="IW14">
        <v>0.92001819610595703</v>
      </c>
      <c r="IX14">
        <v>1.306256890296936</v>
      </c>
      <c r="IY14">
        <v>1.7708437442779541</v>
      </c>
      <c r="IZ14">
        <v>2.0012471675872803</v>
      </c>
      <c r="JA14">
        <v>2.3358588218688965</v>
      </c>
      <c r="JB14">
        <v>2.5428266525268555</v>
      </c>
      <c r="JC14">
        <v>2.6845564842224121</v>
      </c>
      <c r="JD14">
        <v>2.8832876682281494</v>
      </c>
      <c r="JE14">
        <v>3.1674556732177734</v>
      </c>
      <c r="JF14">
        <v>3.3062653541564941</v>
      </c>
      <c r="JG14">
        <v>3.3670225143432617</v>
      </c>
      <c r="JH14">
        <v>3.461799144744873</v>
      </c>
      <c r="JI14">
        <v>3.5880270004272461</v>
      </c>
      <c r="JJ14">
        <v>3.6421420574188232</v>
      </c>
      <c r="JK14">
        <v>3.7367799282073975</v>
      </c>
      <c r="JL14">
        <v>3.8056850433349609</v>
      </c>
      <c r="JM14">
        <v>3.9477298259735107</v>
      </c>
      <c r="JN14">
        <v>3.9876410961151123</v>
      </c>
    </row>
    <row r="15" spans="1:274">
      <c r="A15" t="s">
        <v>61</v>
      </c>
      <c r="B15">
        <v>-4.4042825698852539</v>
      </c>
      <c r="C15">
        <v>-4.3066587448120117</v>
      </c>
      <c r="D15">
        <v>-4.3988924026489258</v>
      </c>
      <c r="E15">
        <v>-4.2787513732910156</v>
      </c>
      <c r="F15">
        <v>-4.2541718482971191</v>
      </c>
      <c r="G15">
        <v>-4.2395668029785156</v>
      </c>
      <c r="H15">
        <v>-4.2882733345031738</v>
      </c>
      <c r="I15">
        <v>-4.2771224975585938</v>
      </c>
      <c r="J15">
        <v>-4.2251911163330078</v>
      </c>
      <c r="K15">
        <v>-4.2074956893920898</v>
      </c>
      <c r="L15">
        <v>-4.1820864677429199</v>
      </c>
      <c r="M15">
        <v>-4.1813764572143555</v>
      </c>
      <c r="N15">
        <v>-4.1902003288269043</v>
      </c>
      <c r="O15">
        <v>-4.1710405349731445</v>
      </c>
      <c r="P15">
        <v>-4.0863900184631348</v>
      </c>
      <c r="Q15">
        <v>-4.1017303466796875</v>
      </c>
      <c r="R15">
        <v>-4.1571769714355469</v>
      </c>
      <c r="S15">
        <v>-4.1807231903076172</v>
      </c>
      <c r="T15">
        <v>-4.202826976776123</v>
      </c>
      <c r="U15">
        <v>-4.3052978515625</v>
      </c>
      <c r="V15">
        <v>-4.3422679901123047</v>
      </c>
      <c r="W15">
        <v>-4.3190298080444336</v>
      </c>
      <c r="X15">
        <v>-4.2643156051635742</v>
      </c>
      <c r="Y15">
        <v>-4.1426081657409668</v>
      </c>
      <c r="Z15">
        <v>-3.7706341743469238</v>
      </c>
      <c r="AA15">
        <v>-2.865983247756958</v>
      </c>
      <c r="AB15">
        <v>-1.6845765113830566</v>
      </c>
      <c r="AC15">
        <v>-0.80400514602661133</v>
      </c>
      <c r="AD15">
        <v>-1.2278498411178589</v>
      </c>
      <c r="AE15">
        <v>-5.6353118270635605E-2</v>
      </c>
      <c r="AF15">
        <v>-0.82841944694519043</v>
      </c>
      <c r="AG15">
        <v>-0.65413427352905273</v>
      </c>
      <c r="AH15">
        <v>-0.62891304492950439</v>
      </c>
      <c r="AI15">
        <v>-0.40849396586418152</v>
      </c>
      <c r="AJ15">
        <v>-0.18243512511253357</v>
      </c>
      <c r="AK15">
        <v>-0.37504279613494873</v>
      </c>
      <c r="AL15">
        <v>0</v>
      </c>
      <c r="AM15">
        <v>-1.3467229437083006E-3</v>
      </c>
      <c r="AN15">
        <v>-9.5252180472016335E-3</v>
      </c>
      <c r="AO15">
        <v>-1.9086510292254388E-5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-0.13584482669830322</v>
      </c>
      <c r="BB15">
        <v>-8.2029543817043304E-2</v>
      </c>
      <c r="BC15">
        <v>-0.24972940981388092</v>
      </c>
      <c r="BD15">
        <v>-1.1706931591033936</v>
      </c>
      <c r="BE15">
        <v>-2.7823746204376221</v>
      </c>
      <c r="BF15">
        <v>-3.6974995136260986</v>
      </c>
      <c r="BG15">
        <v>-5.0903382301330566</v>
      </c>
      <c r="BH15">
        <v>-7.2884478569030762</v>
      </c>
      <c r="BI15">
        <v>-5.0771479606628418</v>
      </c>
      <c r="BJ15">
        <v>-4.1602110862731934</v>
      </c>
      <c r="BK15">
        <v>-9.7647819519042969</v>
      </c>
      <c r="BL15">
        <v>-10.039292335510254</v>
      </c>
      <c r="BM15">
        <v>-9.3669528961181641</v>
      </c>
      <c r="BN15">
        <v>-11.222255706787109</v>
      </c>
      <c r="BO15">
        <v>-11.698600769042969</v>
      </c>
      <c r="BP15">
        <v>-5.5081577301025391</v>
      </c>
      <c r="BQ15">
        <v>-7.5178451538085938</v>
      </c>
      <c r="BR15">
        <v>-5.8839406967163086</v>
      </c>
      <c r="BS15">
        <v>-13.013545036315918</v>
      </c>
      <c r="BT15">
        <v>-15.197996139526367</v>
      </c>
      <c r="BU15">
        <v>-16.157718658447266</v>
      </c>
      <c r="BV15">
        <v>-13.868867874145508</v>
      </c>
      <c r="BW15">
        <v>-13.134011268615723</v>
      </c>
      <c r="BX15">
        <v>-16.547758102416992</v>
      </c>
      <c r="BY15">
        <v>-20.82481575012207</v>
      </c>
      <c r="BZ15">
        <v>-19.602426528930664</v>
      </c>
      <c r="CA15">
        <v>-17.733146667480469</v>
      </c>
      <c r="CB15">
        <v>-12.008244514465332</v>
      </c>
      <c r="CC15">
        <v>-5.6362113952636719</v>
      </c>
      <c r="CD15">
        <v>-2.7842264175415039</v>
      </c>
      <c r="CE15">
        <v>-0.88957440853118896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-0.12995508313179016</v>
      </c>
      <c r="CM15">
        <v>-0.91917675733566284</v>
      </c>
      <c r="CN15">
        <v>-2.1683409214019775</v>
      </c>
      <c r="CO15">
        <v>-0.73570573329925537</v>
      </c>
      <c r="CP15">
        <v>-2.0409016609191895</v>
      </c>
      <c r="CQ15">
        <v>-3.6460754871368408</v>
      </c>
      <c r="CR15">
        <v>-0.66237103939056396</v>
      </c>
      <c r="CS15">
        <v>0</v>
      </c>
      <c r="CT15">
        <v>-4.3363712728023529E-2</v>
      </c>
      <c r="CU15">
        <v>-0.30102646350860596</v>
      </c>
      <c r="CV15">
        <v>-1.2311364412307739</v>
      </c>
      <c r="CW15">
        <v>-2.3393700122833252</v>
      </c>
      <c r="CX15">
        <v>-2.4644694328308105</v>
      </c>
      <c r="CY15">
        <v>-2.5328187942504883</v>
      </c>
      <c r="CZ15">
        <v>-5.2468657493591309</v>
      </c>
      <c r="DA15">
        <v>-7.0822329521179199</v>
      </c>
      <c r="DB15">
        <v>-4.4082851409912109</v>
      </c>
      <c r="DC15">
        <v>-10.124865531921387</v>
      </c>
      <c r="DD15">
        <v>-10.966971397399902</v>
      </c>
      <c r="DE15">
        <v>-13.276918411254883</v>
      </c>
      <c r="DF15">
        <v>-14.484779357910156</v>
      </c>
      <c r="DG15">
        <v>-17.757932662963867</v>
      </c>
      <c r="DH15">
        <v>-18.139581680297852</v>
      </c>
      <c r="DI15">
        <v>-18.242904663085938</v>
      </c>
      <c r="DJ15">
        <v>-18.307104110717773</v>
      </c>
      <c r="DK15">
        <v>-18.194286346435547</v>
      </c>
      <c r="DL15">
        <v>-18.369449615478516</v>
      </c>
      <c r="DM15">
        <v>-19.093921661376953</v>
      </c>
      <c r="DN15">
        <v>-20.147010803222656</v>
      </c>
      <c r="DO15">
        <v>-21.47020149230957</v>
      </c>
      <c r="DP15">
        <v>-24.044422149658203</v>
      </c>
      <c r="DQ15">
        <v>-23.342721939086914</v>
      </c>
      <c r="DR15">
        <v>-26.320718765258789</v>
      </c>
      <c r="DS15">
        <v>-28.27702522277832</v>
      </c>
      <c r="DT15">
        <v>-28.142900466918945</v>
      </c>
      <c r="DU15">
        <v>-31.123256683349609</v>
      </c>
      <c r="DV15">
        <v>-38.833362579345703</v>
      </c>
      <c r="DW15">
        <v>-41.535839080810547</v>
      </c>
      <c r="DX15">
        <v>-42.068675994873047</v>
      </c>
      <c r="DY15">
        <v>-39.787578582763672</v>
      </c>
      <c r="DZ15">
        <v>-37.665519714355469</v>
      </c>
      <c r="EA15">
        <v>-39.137870788574219</v>
      </c>
      <c r="EB15">
        <v>-40.652561187744141</v>
      </c>
      <c r="EC15">
        <v>-38.872348785400391</v>
      </c>
      <c r="ED15">
        <v>-36.920436859130859</v>
      </c>
      <c r="EE15">
        <v>-38.671169281005859</v>
      </c>
      <c r="EF15">
        <v>-36.501899719238281</v>
      </c>
      <c r="EG15">
        <v>-36.455131530761719</v>
      </c>
      <c r="EH15">
        <v>-37.872543334960938</v>
      </c>
      <c r="EI15">
        <v>-37.685749053955078</v>
      </c>
      <c r="EJ15">
        <v>-36.021480560302734</v>
      </c>
      <c r="EK15">
        <v>-36.887912750244141</v>
      </c>
      <c r="EL15">
        <v>-36.143646240234375</v>
      </c>
      <c r="EM15">
        <v>-37.133071899414063</v>
      </c>
      <c r="EN15">
        <v>-38.177711486816406</v>
      </c>
      <c r="EO15">
        <v>-36.612785339355469</v>
      </c>
      <c r="EP15">
        <v>-35.196212768554688</v>
      </c>
      <c r="EQ15">
        <v>-35.409061431884766</v>
      </c>
      <c r="ER15">
        <v>-35.411590576171875</v>
      </c>
      <c r="ES15">
        <v>-35.410591125488281</v>
      </c>
      <c r="ET15">
        <v>-35.408714294433594</v>
      </c>
      <c r="EU15">
        <v>-35.403751373291016</v>
      </c>
      <c r="EV15">
        <v>-38.340576171875</v>
      </c>
      <c r="EW15">
        <v>-38.336399078369141</v>
      </c>
      <c r="EX15">
        <v>-37.859970092773438</v>
      </c>
      <c r="EY15">
        <v>-37.472644805908203</v>
      </c>
      <c r="EZ15">
        <v>-34.000087738037109</v>
      </c>
      <c r="FA15">
        <v>-33.556140899658203</v>
      </c>
      <c r="FB15">
        <v>-31.148387908935547</v>
      </c>
      <c r="FC15">
        <v>-27.435152053833008</v>
      </c>
      <c r="FD15">
        <v>-22.776641845703125</v>
      </c>
      <c r="FE15">
        <v>-17.255243301391602</v>
      </c>
      <c r="FF15">
        <v>-11.993181228637695</v>
      </c>
      <c r="FG15">
        <v>-6.1717162132263184</v>
      </c>
      <c r="FH15">
        <v>0</v>
      </c>
      <c r="FI15">
        <v>0</v>
      </c>
      <c r="FJ15">
        <v>0</v>
      </c>
      <c r="FK15">
        <v>0</v>
      </c>
      <c r="FL15">
        <v>-0.677409827709198</v>
      </c>
      <c r="FM15">
        <v>-4.7913818359375</v>
      </c>
      <c r="FN15">
        <v>-1.804074764251709</v>
      </c>
      <c r="FO15">
        <v>-0.6176680326461792</v>
      </c>
      <c r="FP15">
        <v>-0.8966863751411438</v>
      </c>
      <c r="FQ15">
        <v>-0.39429780840873718</v>
      </c>
      <c r="FR15">
        <v>0</v>
      </c>
      <c r="FS15">
        <v>0</v>
      </c>
      <c r="FT15">
        <v>0</v>
      </c>
      <c r="FU15">
        <v>-0.70850646495819092</v>
      </c>
      <c r="FV15">
        <v>-2.3209614753723145</v>
      </c>
      <c r="FW15">
        <v>-4.7251262664794922</v>
      </c>
      <c r="FX15">
        <v>-8.7537155151367188</v>
      </c>
      <c r="FY15">
        <v>-10.43653678894043</v>
      </c>
      <c r="FZ15">
        <v>-11.497082710266113</v>
      </c>
      <c r="GA15">
        <v>-11.378566741943359</v>
      </c>
      <c r="GB15">
        <v>-12.554859161376953</v>
      </c>
      <c r="GC15">
        <v>-14.944829940795898</v>
      </c>
      <c r="GD15">
        <v>-15.684616088867188</v>
      </c>
      <c r="GE15">
        <v>-14.054503440856934</v>
      </c>
      <c r="GF15">
        <v>-13.456639289855957</v>
      </c>
      <c r="GG15">
        <v>-12.975945472717285</v>
      </c>
      <c r="GH15">
        <v>-11.037638664245605</v>
      </c>
      <c r="GI15">
        <v>-10.583638191223145</v>
      </c>
      <c r="GJ15">
        <v>-11.370709419250488</v>
      </c>
      <c r="GK15">
        <v>-12.810593605041504</v>
      </c>
      <c r="GL15">
        <v>-14.89730167388916</v>
      </c>
      <c r="GM15">
        <v>-15.976311683654785</v>
      </c>
      <c r="GN15">
        <v>-16.394680023193359</v>
      </c>
      <c r="GO15">
        <v>-16.148067474365234</v>
      </c>
      <c r="GP15">
        <v>-18.756875991821289</v>
      </c>
      <c r="GQ15">
        <v>-17.459959030151367</v>
      </c>
      <c r="GR15">
        <v>-14.528594970703125</v>
      </c>
      <c r="GS15">
        <v>-12.044229507446289</v>
      </c>
      <c r="GT15">
        <v>-10.785127639770508</v>
      </c>
      <c r="GU15">
        <v>-8.7147817611694336</v>
      </c>
      <c r="GV15">
        <v>-2.7425582408905029</v>
      </c>
      <c r="GW15">
        <v>-0.95342719554901123</v>
      </c>
      <c r="GX15">
        <v>-2.490922212600708</v>
      </c>
      <c r="GY15">
        <v>-4.4287290573120117</v>
      </c>
      <c r="GZ15">
        <v>-7.3841800689697266</v>
      </c>
      <c r="HA15">
        <v>-10.9447021484375</v>
      </c>
      <c r="HB15">
        <v>-10.544407844543457</v>
      </c>
      <c r="HC15">
        <v>-15.879576683044434</v>
      </c>
      <c r="HD15">
        <v>-16.203174591064453</v>
      </c>
      <c r="HE15">
        <v>-18.163415908813477</v>
      </c>
      <c r="HF15">
        <v>-16.75660514831543</v>
      </c>
      <c r="HG15">
        <v>-14.975710868835449</v>
      </c>
      <c r="HH15">
        <v>-13.520205497741699</v>
      </c>
      <c r="HI15">
        <v>-12.564667701721191</v>
      </c>
      <c r="HJ15">
        <v>-11.269336700439453</v>
      </c>
      <c r="HK15">
        <v>-10.600266456604004</v>
      </c>
      <c r="HL15">
        <v>-9.7073440551757813</v>
      </c>
      <c r="HM15">
        <v>-8.0791606903076172</v>
      </c>
      <c r="HN15">
        <v>-6.9110212326049805</v>
      </c>
      <c r="HO15">
        <v>-6.0959415435791016</v>
      </c>
      <c r="HP15">
        <v>-4.7587928771972656</v>
      </c>
      <c r="HQ15">
        <v>-3.9937055110931396</v>
      </c>
      <c r="HR15">
        <v>-3.4286348819732666</v>
      </c>
      <c r="HS15">
        <v>-2.6136140823364258</v>
      </c>
      <c r="HT15">
        <v>-1.763608455657959</v>
      </c>
      <c r="HU15">
        <v>-3.5250179935246706E-3</v>
      </c>
      <c r="HV15">
        <v>-5.484897643327713E-2</v>
      </c>
      <c r="HW15">
        <v>-1.8430054187774658E-2</v>
      </c>
      <c r="HX15">
        <v>0</v>
      </c>
      <c r="HY15">
        <v>0</v>
      </c>
      <c r="HZ15">
        <v>-0.3823789656162262</v>
      </c>
      <c r="IA15">
        <v>-0.19292320311069489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-0.31111195683479309</v>
      </c>
      <c r="IT15">
        <v>-0.91507118940353394</v>
      </c>
      <c r="IU15">
        <v>-0.18070225417613983</v>
      </c>
      <c r="IV15">
        <v>-1.2481706142425537</v>
      </c>
      <c r="IW15">
        <v>-2.1365361213684082</v>
      </c>
      <c r="IX15">
        <v>-2.847773551940918</v>
      </c>
      <c r="IY15">
        <v>-3.3591277599334717</v>
      </c>
      <c r="IZ15">
        <v>-4.0479631423950195</v>
      </c>
      <c r="JA15">
        <v>-4.4488463401794434</v>
      </c>
      <c r="JB15">
        <v>-4.6768207550048828</v>
      </c>
      <c r="JC15">
        <v>-4.6893653869628906</v>
      </c>
      <c r="JD15">
        <v>-4.7492265701293945</v>
      </c>
      <c r="JE15">
        <v>-4.8055014610290527</v>
      </c>
      <c r="JF15">
        <v>-4.8885126113891602</v>
      </c>
      <c r="JG15">
        <v>-4.9495515823364258</v>
      </c>
      <c r="JH15">
        <v>-5.0106868743896484</v>
      </c>
      <c r="JI15">
        <v>-5.1090688705444336</v>
      </c>
      <c r="JJ15">
        <v>-4.9201107025146484</v>
      </c>
      <c r="JK15">
        <v>-5.0507321357727051</v>
      </c>
      <c r="JL15">
        <v>-5.0350170135498047</v>
      </c>
      <c r="JM15">
        <v>-4.965477466583252</v>
      </c>
      <c r="JN15">
        <v>-4.9173893928527832</v>
      </c>
    </row>
    <row r="16" spans="1:274">
      <c r="A16" t="s">
        <v>62</v>
      </c>
      <c r="B16">
        <v>-22.202764511108398</v>
      </c>
      <c r="C16">
        <v>-22.146539688110352</v>
      </c>
      <c r="D16">
        <v>-22.164342880249023</v>
      </c>
      <c r="E16">
        <v>-22.13270378112793</v>
      </c>
      <c r="F16">
        <v>-22.178152084350586</v>
      </c>
      <c r="G16">
        <v>-22.220790863037109</v>
      </c>
      <c r="H16">
        <v>-22.184440612792969</v>
      </c>
      <c r="I16">
        <v>-22.127277374267578</v>
      </c>
      <c r="J16">
        <v>-22.11375617980957</v>
      </c>
      <c r="K16">
        <v>-22.102996826171875</v>
      </c>
      <c r="L16">
        <v>-22.087207794189453</v>
      </c>
      <c r="M16">
        <v>-22.061155319213867</v>
      </c>
      <c r="N16">
        <v>-21.96357536315918</v>
      </c>
      <c r="O16">
        <v>-21.958684921264648</v>
      </c>
      <c r="P16">
        <v>-21.919635772705078</v>
      </c>
      <c r="Q16">
        <v>-21.903144836425781</v>
      </c>
      <c r="R16">
        <v>-21.853799819946289</v>
      </c>
      <c r="S16">
        <v>-21.838813781738281</v>
      </c>
      <c r="T16">
        <v>-21.819400787353516</v>
      </c>
      <c r="U16">
        <v>-21.750617980957031</v>
      </c>
      <c r="V16">
        <v>-21.717340469360352</v>
      </c>
      <c r="W16">
        <v>-21.793115615844727</v>
      </c>
      <c r="X16">
        <v>-21.819797515869141</v>
      </c>
      <c r="Y16">
        <v>-21.785528182983398</v>
      </c>
      <c r="Z16">
        <v>-21.873430252075195</v>
      </c>
      <c r="AA16">
        <v>-22.129062652587891</v>
      </c>
      <c r="AB16">
        <v>-22.122341156005859</v>
      </c>
      <c r="AC16">
        <v>-21.909877777099609</v>
      </c>
      <c r="AD16">
        <v>-21.804040908813477</v>
      </c>
      <c r="AE16">
        <v>-21.74540901184082</v>
      </c>
      <c r="AF16">
        <v>-21.946071624755859</v>
      </c>
      <c r="AG16">
        <v>-22.008285522460938</v>
      </c>
      <c r="AH16">
        <v>-21.856128692626953</v>
      </c>
      <c r="AI16">
        <v>-21.40997314453125</v>
      </c>
      <c r="AJ16">
        <v>-20.652280807495117</v>
      </c>
      <c r="AK16">
        <v>-19.627649307250977</v>
      </c>
      <c r="AL16">
        <v>-18.565116882324219</v>
      </c>
      <c r="AM16">
        <v>-17.527143478393555</v>
      </c>
      <c r="AN16">
        <v>-15.239233016967773</v>
      </c>
      <c r="AO16">
        <v>-13.068262100219727</v>
      </c>
      <c r="AP16">
        <v>-12.043375968933105</v>
      </c>
      <c r="AQ16">
        <v>-11.951254844665527</v>
      </c>
      <c r="AR16">
        <v>-11.174982070922852</v>
      </c>
      <c r="AS16">
        <v>-11.935686111450195</v>
      </c>
      <c r="AT16">
        <v>-13.297330856323242</v>
      </c>
      <c r="AU16">
        <v>-12.257072448730469</v>
      </c>
      <c r="AV16">
        <v>-13.04339599609375</v>
      </c>
      <c r="AW16">
        <v>-12.59953784942627</v>
      </c>
      <c r="AX16">
        <v>-11.673213958740234</v>
      </c>
      <c r="AY16">
        <v>-13.061616897583008</v>
      </c>
      <c r="AZ16">
        <v>-11.541122436523438</v>
      </c>
      <c r="BA16">
        <v>-11.694639205932617</v>
      </c>
      <c r="BB16">
        <v>-12.189367294311523</v>
      </c>
      <c r="BC16">
        <v>-12.483915328979492</v>
      </c>
      <c r="BD16">
        <v>-12.045958518981934</v>
      </c>
      <c r="BE16">
        <v>-10.711905479431152</v>
      </c>
      <c r="BF16">
        <v>-10.677519798278809</v>
      </c>
      <c r="BG16">
        <v>-9.6089410781860352</v>
      </c>
      <c r="BH16">
        <v>-5.3303241729736328</v>
      </c>
      <c r="BI16">
        <v>-4.9714722633361816</v>
      </c>
      <c r="BJ16">
        <v>-3.2602739334106445</v>
      </c>
      <c r="BK16">
        <v>-2.4412639141082764</v>
      </c>
      <c r="BL16">
        <v>-0.45751467347145081</v>
      </c>
      <c r="BM16">
        <v>-0.70327073335647583</v>
      </c>
      <c r="BN16">
        <v>-2.7312448024749756</v>
      </c>
      <c r="BO16">
        <v>-2.1744766235351563</v>
      </c>
      <c r="BP16">
        <v>-1.1207802295684814</v>
      </c>
      <c r="BQ16">
        <v>-2.8820605278015137</v>
      </c>
      <c r="BR16">
        <v>-0.83034229278564453</v>
      </c>
      <c r="BS16">
        <v>1.1011980772018433</v>
      </c>
      <c r="BT16">
        <v>1.0141757726669312</v>
      </c>
      <c r="BU16">
        <v>2.4334456920623779</v>
      </c>
      <c r="BV16">
        <v>0.84912824630737305</v>
      </c>
      <c r="BW16">
        <v>-0.31112483143806458</v>
      </c>
      <c r="BX16">
        <v>-0.71235740184783936</v>
      </c>
      <c r="BY16">
        <v>-3.4977908134460449</v>
      </c>
      <c r="BZ16">
        <v>-4.1632342338562012</v>
      </c>
      <c r="CA16">
        <v>-5.0945978164672852</v>
      </c>
      <c r="CB16">
        <v>-5.7140927314758301</v>
      </c>
      <c r="CC16">
        <v>2.1618335247039795</v>
      </c>
      <c r="CD16">
        <v>2.4043772220611572</v>
      </c>
      <c r="CE16">
        <v>0.1048903614282608</v>
      </c>
      <c r="CF16">
        <v>-2.6641561985015869</v>
      </c>
      <c r="CG16">
        <v>-4.9872622489929199</v>
      </c>
      <c r="CH16">
        <v>-6.1565060615539551</v>
      </c>
      <c r="CI16">
        <v>-6.708430290222168</v>
      </c>
      <c r="CJ16">
        <v>-7.2409687042236328</v>
      </c>
      <c r="CK16">
        <v>-7.356203556060791</v>
      </c>
      <c r="CL16">
        <v>-7.7651739120483398</v>
      </c>
      <c r="CM16">
        <v>-8.3979930877685547</v>
      </c>
      <c r="CN16">
        <v>-10.01207447052002</v>
      </c>
      <c r="CO16">
        <v>-12.705768585205078</v>
      </c>
      <c r="CP16">
        <v>-12.796875</v>
      </c>
      <c r="CQ16">
        <v>-10.969690322875977</v>
      </c>
      <c r="CR16">
        <v>-12.636514663696289</v>
      </c>
      <c r="CS16">
        <v>-13.532711982727051</v>
      </c>
      <c r="CT16">
        <v>-13.027520179748535</v>
      </c>
      <c r="CU16">
        <v>-12.77910041809082</v>
      </c>
      <c r="CV16">
        <v>-12.593832969665527</v>
      </c>
      <c r="CW16">
        <v>-12.09175968170166</v>
      </c>
      <c r="CX16">
        <v>-12.702418327331543</v>
      </c>
      <c r="CY16">
        <v>-14.56092357635498</v>
      </c>
      <c r="CZ16">
        <v>-16.329387664794922</v>
      </c>
      <c r="DA16">
        <v>-18.331476211547852</v>
      </c>
      <c r="DB16">
        <v>-20.184558868408203</v>
      </c>
      <c r="DC16">
        <v>-17.598701477050781</v>
      </c>
      <c r="DD16">
        <v>-7.7350296974182129</v>
      </c>
      <c r="DE16">
        <v>-8.7587089538574219</v>
      </c>
      <c r="DF16">
        <v>-9.9028005599975586</v>
      </c>
      <c r="DG16">
        <v>-11.772404670715332</v>
      </c>
      <c r="DH16">
        <v>-14.692797660827637</v>
      </c>
      <c r="DI16">
        <v>-14.619732856750488</v>
      </c>
      <c r="DJ16">
        <v>-13.814717292785645</v>
      </c>
      <c r="DK16">
        <v>-13.90235424041748</v>
      </c>
      <c r="DL16">
        <v>-14.301925659179688</v>
      </c>
      <c r="DM16">
        <v>-15.330204010009766</v>
      </c>
      <c r="DN16">
        <v>-16.776771545410156</v>
      </c>
      <c r="DO16">
        <v>-17.562625885009766</v>
      </c>
      <c r="DP16">
        <v>-18.283479690551758</v>
      </c>
      <c r="DQ16">
        <v>-20.366172790527344</v>
      </c>
      <c r="DR16">
        <v>-19.859249114990234</v>
      </c>
      <c r="DS16">
        <v>-18.012815475463867</v>
      </c>
      <c r="DT16">
        <v>-17.600139617919922</v>
      </c>
      <c r="DU16">
        <v>-20.577058792114258</v>
      </c>
      <c r="DV16">
        <v>-24.304271697998047</v>
      </c>
      <c r="DW16">
        <v>-26.688255310058594</v>
      </c>
      <c r="DX16">
        <v>-27.617013931274414</v>
      </c>
      <c r="DY16">
        <v>-28.243478775024414</v>
      </c>
      <c r="DZ16">
        <v>-29.116437911987305</v>
      </c>
      <c r="EA16">
        <v>-29.510156631469727</v>
      </c>
      <c r="EB16">
        <v>-29.547040939331055</v>
      </c>
      <c r="EC16">
        <v>-29.711170196533203</v>
      </c>
      <c r="ED16">
        <v>-29.901273727416992</v>
      </c>
      <c r="EE16">
        <v>-30.272737503051758</v>
      </c>
      <c r="EF16">
        <v>-30.737251281738281</v>
      </c>
      <c r="EG16">
        <v>-30.722549438476563</v>
      </c>
      <c r="EH16">
        <v>-31.209121704101563</v>
      </c>
      <c r="EI16">
        <v>-31.506877899169922</v>
      </c>
      <c r="EJ16">
        <v>-31.75218391418457</v>
      </c>
      <c r="EK16">
        <v>-31.724224090576172</v>
      </c>
      <c r="EL16">
        <v>-32.138637542724609</v>
      </c>
      <c r="EM16">
        <v>-32.358982086181641</v>
      </c>
      <c r="EN16">
        <v>-32.389694213867188</v>
      </c>
      <c r="EO16">
        <v>-32.24993896484375</v>
      </c>
      <c r="EP16">
        <v>-32.371952056884766</v>
      </c>
      <c r="EQ16">
        <v>-32.700260162353516</v>
      </c>
      <c r="ER16">
        <v>-32.660400390625</v>
      </c>
      <c r="ES16">
        <v>-32.651054382324219</v>
      </c>
      <c r="ET16">
        <v>-32.650859832763672</v>
      </c>
      <c r="EU16">
        <v>-32.651386260986328</v>
      </c>
      <c r="EV16">
        <v>-32.367568969726563</v>
      </c>
      <c r="EW16">
        <v>-32.358539581298828</v>
      </c>
      <c r="EX16">
        <v>-31.513320922851563</v>
      </c>
      <c r="EY16">
        <v>-30.892038345336914</v>
      </c>
      <c r="EZ16">
        <v>-31.075454711914063</v>
      </c>
      <c r="FA16">
        <v>-30.918790817260742</v>
      </c>
      <c r="FB16">
        <v>-30.627418518066406</v>
      </c>
      <c r="FC16">
        <v>-30.929548263549805</v>
      </c>
      <c r="FD16">
        <v>-31.39637565612793</v>
      </c>
      <c r="FE16">
        <v>-32.741455078125</v>
      </c>
      <c r="FF16">
        <v>-36.079120635986328</v>
      </c>
      <c r="FG16">
        <v>-40.725650787353516</v>
      </c>
      <c r="FH16">
        <v>-45.338714599609375</v>
      </c>
      <c r="FI16">
        <v>-43.916202545166016</v>
      </c>
      <c r="FJ16">
        <v>-17.940025329589844</v>
      </c>
      <c r="FK16">
        <v>-18.513416290283203</v>
      </c>
      <c r="FL16">
        <v>-18.695413589477539</v>
      </c>
      <c r="FM16">
        <v>-16.769794464111328</v>
      </c>
      <c r="FN16">
        <v>-16.282859802246094</v>
      </c>
      <c r="FO16">
        <v>-16.221906661987305</v>
      </c>
      <c r="FP16">
        <v>-15.661917686462402</v>
      </c>
      <c r="FQ16">
        <v>-15.86607837677002</v>
      </c>
      <c r="FR16">
        <v>-16.083488464355469</v>
      </c>
      <c r="FS16">
        <v>-16.000280380249023</v>
      </c>
      <c r="FT16">
        <v>-16.278806686401367</v>
      </c>
      <c r="FU16">
        <v>-16.981985092163086</v>
      </c>
      <c r="FV16">
        <v>-18.040826797485352</v>
      </c>
      <c r="FW16">
        <v>-19.907958984375</v>
      </c>
      <c r="FX16">
        <v>-23.908794403076172</v>
      </c>
      <c r="FY16">
        <v>-24.153621673583984</v>
      </c>
      <c r="FZ16">
        <v>-24.001291275024414</v>
      </c>
      <c r="GA16">
        <v>-23.656845092773438</v>
      </c>
      <c r="GB16">
        <v>-22.335256576538086</v>
      </c>
      <c r="GC16">
        <v>-20.563201904296875</v>
      </c>
      <c r="GD16">
        <v>-19.199583053588867</v>
      </c>
      <c r="GE16">
        <v>-19.741779327392578</v>
      </c>
      <c r="GF16">
        <v>-18.025667190551758</v>
      </c>
      <c r="GG16">
        <v>-16.172842025756836</v>
      </c>
      <c r="GH16">
        <v>-17.656528472900391</v>
      </c>
      <c r="GI16">
        <v>-17.748138427734375</v>
      </c>
      <c r="GJ16">
        <v>-16.555322647094727</v>
      </c>
      <c r="GK16">
        <v>-15.52281379699707</v>
      </c>
      <c r="GL16">
        <v>-13.708112716674805</v>
      </c>
      <c r="GM16">
        <v>-8.1151485443115234</v>
      </c>
      <c r="GN16">
        <v>-8.0830307006835938</v>
      </c>
      <c r="GO16">
        <v>-9.8569669723510742</v>
      </c>
      <c r="GP16">
        <v>-9.9944696426391602</v>
      </c>
      <c r="GQ16">
        <v>-8.7660627365112305</v>
      </c>
      <c r="GR16">
        <v>-7.6133651733398438</v>
      </c>
      <c r="GS16">
        <v>-5.5942010879516602</v>
      </c>
      <c r="GT16">
        <v>-5.1295104026794434</v>
      </c>
      <c r="GU16">
        <v>-6.0057215690612793</v>
      </c>
      <c r="GV16">
        <v>-4.346977710723877</v>
      </c>
      <c r="GW16">
        <v>-2.1283543109893799</v>
      </c>
      <c r="GX16">
        <v>-1.209794282913208</v>
      </c>
      <c r="GY16">
        <v>0.22743622958660126</v>
      </c>
      <c r="GZ16">
        <v>2.1078455448150635</v>
      </c>
      <c r="HA16">
        <v>2.6114132404327393</v>
      </c>
      <c r="HB16">
        <v>1.8377155065536499</v>
      </c>
      <c r="HC16">
        <v>2.9487040042877197</v>
      </c>
      <c r="HD16">
        <v>4.7221217155456543</v>
      </c>
      <c r="HE16">
        <v>3.6012470722198486</v>
      </c>
      <c r="HF16">
        <v>2.8542468547821045</v>
      </c>
      <c r="HG16">
        <v>2.381826639175415</v>
      </c>
      <c r="HH16">
        <v>-9.2153981328010559E-2</v>
      </c>
      <c r="HI16">
        <v>-1.413783073425293</v>
      </c>
      <c r="HJ16">
        <v>-2.6170361042022705</v>
      </c>
      <c r="HK16">
        <v>-3.1502945423126221</v>
      </c>
      <c r="HL16">
        <v>-3.5553278923034668</v>
      </c>
      <c r="HM16">
        <v>-3.984637975692749</v>
      </c>
      <c r="HN16">
        <v>-3.9534015655517578</v>
      </c>
      <c r="HO16">
        <v>-3.9050478935241699</v>
      </c>
      <c r="HP16">
        <v>-4.5593323707580566</v>
      </c>
      <c r="HQ16">
        <v>-5.0403084754943848</v>
      </c>
      <c r="HR16">
        <v>-5.2917766571044922</v>
      </c>
      <c r="HS16">
        <v>-5.2297334671020508</v>
      </c>
      <c r="HT16">
        <v>-5.3428277969360352</v>
      </c>
      <c r="HU16">
        <v>-5.1116995811462402</v>
      </c>
      <c r="HV16">
        <v>-5.1502175331115723</v>
      </c>
      <c r="HW16">
        <v>-5.4569687843322754</v>
      </c>
      <c r="HX16">
        <v>-5.5151901245117188</v>
      </c>
      <c r="HY16">
        <v>-5.4183902740478516</v>
      </c>
      <c r="HZ16">
        <v>-4.5782856941223145</v>
      </c>
      <c r="IA16">
        <v>-3.907322883605957</v>
      </c>
      <c r="IB16">
        <v>-3.9698352813720703</v>
      </c>
      <c r="IC16">
        <v>-3.9719617366790771</v>
      </c>
      <c r="ID16">
        <v>-3.787839412689209</v>
      </c>
      <c r="IE16">
        <v>-3.865694522857666</v>
      </c>
      <c r="IF16">
        <v>-4.1411175727844238</v>
      </c>
      <c r="IG16">
        <v>-4.3492465019226074</v>
      </c>
      <c r="IH16">
        <v>-4.8789730072021484</v>
      </c>
      <c r="II16">
        <v>-5.8097548484802246</v>
      </c>
      <c r="IJ16">
        <v>-7.2829413414001465</v>
      </c>
      <c r="IK16">
        <v>-7.3647589683532715</v>
      </c>
      <c r="IL16">
        <v>-9.0400667190551758</v>
      </c>
      <c r="IM16">
        <v>-10.176065444946289</v>
      </c>
      <c r="IN16">
        <v>-10.097525596618652</v>
      </c>
      <c r="IO16">
        <v>-11.34886360168457</v>
      </c>
      <c r="IP16">
        <v>-11.846942901611328</v>
      </c>
      <c r="IQ16">
        <v>-12.354369163513184</v>
      </c>
      <c r="IR16">
        <v>-13.000762939453125</v>
      </c>
      <c r="IS16">
        <v>-13.619566917419434</v>
      </c>
      <c r="IT16">
        <v>-14.567866325378418</v>
      </c>
      <c r="IU16">
        <v>-14.737335205078125</v>
      </c>
      <c r="IV16">
        <v>-15.589791297912598</v>
      </c>
      <c r="IW16">
        <v>-16.197134017944336</v>
      </c>
      <c r="IX16">
        <v>-16.770666122436523</v>
      </c>
      <c r="IY16">
        <v>-17.249486923217773</v>
      </c>
      <c r="IZ16">
        <v>-17.589485168457031</v>
      </c>
      <c r="JA16">
        <v>-17.913637161254883</v>
      </c>
      <c r="JB16">
        <v>-18.051923751831055</v>
      </c>
      <c r="JC16">
        <v>-18.248647689819336</v>
      </c>
      <c r="JD16">
        <v>-18.530496597290039</v>
      </c>
      <c r="JE16">
        <v>-18.896902084350586</v>
      </c>
      <c r="JF16">
        <v>-19.286697387695313</v>
      </c>
      <c r="JG16">
        <v>-19.573799133300781</v>
      </c>
      <c r="JH16">
        <v>-19.789073944091797</v>
      </c>
      <c r="JI16">
        <v>-20.048625946044922</v>
      </c>
      <c r="JJ16">
        <v>-20.311775207519531</v>
      </c>
      <c r="JK16">
        <v>-20.632862091064453</v>
      </c>
      <c r="JL16">
        <v>-20.872951507568359</v>
      </c>
      <c r="JM16">
        <v>-21.158447265625</v>
      </c>
      <c r="JN16">
        <v>-21.262609481811523</v>
      </c>
    </row>
    <row r="17" spans="1:274">
      <c r="A17" t="s">
        <v>63</v>
      </c>
      <c r="B17">
        <v>20.89869499206543</v>
      </c>
      <c r="C17">
        <v>21.020101547241211</v>
      </c>
      <c r="D17">
        <v>20.961463928222656</v>
      </c>
      <c r="E17">
        <v>21.071643829345703</v>
      </c>
      <c r="F17">
        <v>21.108362197875977</v>
      </c>
      <c r="G17">
        <v>21.13226318359375</v>
      </c>
      <c r="H17">
        <v>21.0673828125</v>
      </c>
      <c r="I17">
        <v>21.041149139404297</v>
      </c>
      <c r="J17">
        <v>21.072431564331055</v>
      </c>
      <c r="K17">
        <v>21.094207763671875</v>
      </c>
      <c r="L17">
        <v>21.122779846191406</v>
      </c>
      <c r="M17">
        <v>21.124338150024414</v>
      </c>
      <c r="N17">
        <v>21.112491607666016</v>
      </c>
      <c r="O17">
        <v>21.130283355712891</v>
      </c>
      <c r="P17">
        <v>21.202028274536133</v>
      </c>
      <c r="Q17">
        <v>21.188255310058594</v>
      </c>
      <c r="R17">
        <v>21.135492324829102</v>
      </c>
      <c r="S17">
        <v>21.116085052490234</v>
      </c>
      <c r="T17">
        <v>21.096622467041016</v>
      </c>
      <c r="U17">
        <v>20.990596771240234</v>
      </c>
      <c r="V17">
        <v>20.951026916503906</v>
      </c>
      <c r="W17">
        <v>20.890277862548828</v>
      </c>
      <c r="X17">
        <v>20.918928146362305</v>
      </c>
      <c r="Y17">
        <v>21.053346633911133</v>
      </c>
      <c r="Z17">
        <v>21.373710632324219</v>
      </c>
      <c r="AA17">
        <v>22.212516784667969</v>
      </c>
      <c r="AB17">
        <v>23.615962982177734</v>
      </c>
      <c r="AC17">
        <v>25.839494705200195</v>
      </c>
      <c r="AD17">
        <v>29.828378677368164</v>
      </c>
      <c r="AE17">
        <v>32.302318572998047</v>
      </c>
      <c r="AF17">
        <v>37.082618713378906</v>
      </c>
      <c r="AG17">
        <v>40.67071533203125</v>
      </c>
      <c r="AH17">
        <v>44.489639282226563</v>
      </c>
      <c r="AI17">
        <v>48.015716552734375</v>
      </c>
      <c r="AJ17">
        <v>51.316722869873047</v>
      </c>
      <c r="AK17">
        <v>54.823951721191406</v>
      </c>
      <c r="AL17">
        <v>57.576652526855469</v>
      </c>
      <c r="AM17">
        <v>60.936885833740234</v>
      </c>
      <c r="AN17">
        <v>64.912887573242188</v>
      </c>
      <c r="AO17">
        <v>69.782005310058594</v>
      </c>
      <c r="AP17">
        <v>76.446769714355469</v>
      </c>
      <c r="AQ17">
        <v>82.626747131347656</v>
      </c>
      <c r="AR17">
        <v>87.462387084960938</v>
      </c>
      <c r="AS17">
        <v>89.82891845703125</v>
      </c>
      <c r="AT17">
        <v>90.690986633300781</v>
      </c>
      <c r="AU17">
        <v>91.744277954101563</v>
      </c>
      <c r="AV17">
        <v>90.463653564453125</v>
      </c>
      <c r="AW17">
        <v>90.659111022949219</v>
      </c>
      <c r="AX17">
        <v>91.323318481445313</v>
      </c>
      <c r="AY17">
        <v>90.38525390625</v>
      </c>
      <c r="AZ17">
        <v>91.675910949707031</v>
      </c>
      <c r="BA17">
        <v>90.114349365234375</v>
      </c>
      <c r="BB17">
        <v>86.740943908691406</v>
      </c>
      <c r="BC17">
        <v>83.2061767578125</v>
      </c>
      <c r="BD17">
        <v>80.542503356933594</v>
      </c>
      <c r="BE17">
        <v>78.833023071289063</v>
      </c>
      <c r="BF17">
        <v>77.300514221191406</v>
      </c>
      <c r="BG17">
        <v>75.652732849121094</v>
      </c>
      <c r="BH17">
        <v>65.478813171386719</v>
      </c>
      <c r="BI17">
        <v>63.232456207275391</v>
      </c>
      <c r="BJ17">
        <v>62.698925018310547</v>
      </c>
      <c r="BK17">
        <v>64.884765625</v>
      </c>
      <c r="BL17">
        <v>66.032470703125</v>
      </c>
      <c r="BM17">
        <v>65.456008911132813</v>
      </c>
      <c r="BN17">
        <v>65.875282287597656</v>
      </c>
      <c r="BO17">
        <v>68.854316711425781</v>
      </c>
      <c r="BP17">
        <v>65.711662292480469</v>
      </c>
      <c r="BQ17">
        <v>67.469215393066406</v>
      </c>
      <c r="BR17">
        <v>68.345497131347656</v>
      </c>
      <c r="BS17">
        <v>79.480300903320313</v>
      </c>
      <c r="BT17">
        <v>85.996994018554688</v>
      </c>
      <c r="BU17">
        <v>86.578765869140625</v>
      </c>
      <c r="BV17">
        <v>84.668182373046875</v>
      </c>
      <c r="BW17">
        <v>87.861824035644531</v>
      </c>
      <c r="BX17">
        <v>101.41168212890625</v>
      </c>
      <c r="BY17">
        <v>119.69435119628906</v>
      </c>
      <c r="BZ17">
        <v>116.55049896240234</v>
      </c>
      <c r="CA17">
        <v>114.47599792480469</v>
      </c>
      <c r="CB17">
        <v>107.17251586914063</v>
      </c>
      <c r="CC17">
        <v>75.906448364257813</v>
      </c>
      <c r="CD17">
        <v>70.288627624511719</v>
      </c>
      <c r="CE17">
        <v>69.029586791992188</v>
      </c>
      <c r="CF17">
        <v>68.645179748535156</v>
      </c>
      <c r="CG17">
        <v>69.136032104492188</v>
      </c>
      <c r="CH17">
        <v>69.048866271972656</v>
      </c>
      <c r="CI17">
        <v>69.231460571289063</v>
      </c>
      <c r="CJ17">
        <v>69.951889038085938</v>
      </c>
      <c r="CK17">
        <v>70.262001037597656</v>
      </c>
      <c r="CL17">
        <v>70.877716064453125</v>
      </c>
      <c r="CM17">
        <v>71.496467590332031</v>
      </c>
      <c r="CN17">
        <v>73.1546630859375</v>
      </c>
      <c r="CO17">
        <v>72.074676513671875</v>
      </c>
      <c r="CP17">
        <v>72.636802673339844</v>
      </c>
      <c r="CQ17">
        <v>74.157096862792969</v>
      </c>
      <c r="CR17">
        <v>70.670394897460938</v>
      </c>
      <c r="CS17">
        <v>69.560600280761719</v>
      </c>
      <c r="CT17">
        <v>66.320091247558594</v>
      </c>
      <c r="CU17">
        <v>62.221820831298828</v>
      </c>
      <c r="CV17">
        <v>58.090213775634766</v>
      </c>
      <c r="CW17">
        <v>53.433147430419922</v>
      </c>
      <c r="CX17">
        <v>48.754787445068359</v>
      </c>
      <c r="CY17">
        <v>45.101444244384766</v>
      </c>
      <c r="CZ17">
        <v>44.749794006347656</v>
      </c>
      <c r="DA17">
        <v>47.726757049560547</v>
      </c>
      <c r="DB17">
        <v>59.456272125244141</v>
      </c>
      <c r="DC17">
        <v>64.909767150878906</v>
      </c>
      <c r="DD17">
        <v>98.200782775878906</v>
      </c>
      <c r="DE17">
        <v>99.894088745117188</v>
      </c>
      <c r="DF17">
        <v>101.88088989257813</v>
      </c>
      <c r="DG17">
        <v>103.47328948974609</v>
      </c>
      <c r="DH17">
        <v>102.64788818359375</v>
      </c>
      <c r="DI17">
        <v>102.58501434326172</v>
      </c>
      <c r="DJ17">
        <v>103.08394622802734</v>
      </c>
      <c r="DK17">
        <v>103.22661590576172</v>
      </c>
      <c r="DL17">
        <v>103.02043914794922</v>
      </c>
      <c r="DM17">
        <v>102.87601470947266</v>
      </c>
      <c r="DN17">
        <v>103.15267944335938</v>
      </c>
      <c r="DO17">
        <v>103.77780151367188</v>
      </c>
      <c r="DP17">
        <v>104.70869445800781</v>
      </c>
      <c r="DQ17">
        <v>107.58756256103516</v>
      </c>
      <c r="DR17">
        <v>111.17489624023438</v>
      </c>
      <c r="DS17">
        <v>96.845069885253906</v>
      </c>
      <c r="DT17">
        <v>97.280967712402344</v>
      </c>
      <c r="DU17">
        <v>119.778076171875</v>
      </c>
      <c r="DV17">
        <v>124.30781555175781</v>
      </c>
      <c r="DW17">
        <v>123.29306793212891</v>
      </c>
      <c r="DX17">
        <v>123.15547180175781</v>
      </c>
      <c r="DY17">
        <v>123.84108734130859</v>
      </c>
      <c r="DZ17">
        <v>124.32650756835938</v>
      </c>
      <c r="EA17">
        <v>124.09584045410156</v>
      </c>
      <c r="EB17">
        <v>123.75682830810547</v>
      </c>
      <c r="EC17">
        <v>123.29035186767578</v>
      </c>
      <c r="ED17">
        <v>122.88857269287109</v>
      </c>
      <c r="EE17">
        <v>123.71041107177734</v>
      </c>
      <c r="EF17">
        <v>122.26471710205078</v>
      </c>
      <c r="EG17">
        <v>122.27843475341797</v>
      </c>
      <c r="EH17">
        <v>123.46958923339844</v>
      </c>
      <c r="EI17">
        <v>123.14273834228516</v>
      </c>
      <c r="EJ17">
        <v>122.06128692626953</v>
      </c>
      <c r="EK17">
        <v>123.12713623046875</v>
      </c>
      <c r="EL17">
        <v>122.49923706054688</v>
      </c>
      <c r="EM17">
        <v>122.82518768310547</v>
      </c>
      <c r="EN17">
        <v>123.34151458740234</v>
      </c>
      <c r="EO17">
        <v>122.71056365966797</v>
      </c>
      <c r="EP17">
        <v>122.14685821533203</v>
      </c>
      <c r="EQ17">
        <v>122.25119781494141</v>
      </c>
      <c r="ER17">
        <v>122.26651000976563</v>
      </c>
      <c r="ES17">
        <v>122.26851654052734</v>
      </c>
      <c r="ET17">
        <v>122.2686767578125</v>
      </c>
      <c r="EU17">
        <v>122.26905059814453</v>
      </c>
      <c r="EV17">
        <v>123.87625885009766</v>
      </c>
      <c r="EW17">
        <v>123.87851715087891</v>
      </c>
      <c r="EX17">
        <v>123.51655578613281</v>
      </c>
      <c r="EY17">
        <v>122.86722564697266</v>
      </c>
      <c r="EZ17">
        <v>120.19977569580078</v>
      </c>
      <c r="FA17">
        <v>119.17848205566406</v>
      </c>
      <c r="FB17">
        <v>116.88650512695313</v>
      </c>
      <c r="FC17">
        <v>114.55124664306641</v>
      </c>
      <c r="FD17">
        <v>115.85091400146484</v>
      </c>
      <c r="FE17">
        <v>118.41720581054688</v>
      </c>
      <c r="FF17">
        <v>118.45012664794922</v>
      </c>
      <c r="FG17">
        <v>117.52712249755859</v>
      </c>
      <c r="FH17">
        <v>118.32406616210938</v>
      </c>
      <c r="FI17">
        <v>102.82369232177734</v>
      </c>
      <c r="FJ17">
        <v>26.597723007202148</v>
      </c>
      <c r="FK17">
        <v>36.369155883789063</v>
      </c>
      <c r="FL17">
        <v>44.470302581787109</v>
      </c>
      <c r="FM17">
        <v>50.308250427246094</v>
      </c>
      <c r="FN17">
        <v>52.081832885742188</v>
      </c>
      <c r="FO17">
        <v>54.280673980712891</v>
      </c>
      <c r="FP17">
        <v>55.805023193359375</v>
      </c>
      <c r="FQ17">
        <v>54.6693115234375</v>
      </c>
      <c r="FR17">
        <v>53.235858917236328</v>
      </c>
      <c r="FS17">
        <v>52.000568389892578</v>
      </c>
      <c r="FT17">
        <v>50.59173583984375</v>
      </c>
      <c r="FU17">
        <v>48.913490295410156</v>
      </c>
      <c r="FV17">
        <v>48.028804779052734</v>
      </c>
      <c r="FW17">
        <v>50.006435394287109</v>
      </c>
      <c r="FX17">
        <v>55.056167602539063</v>
      </c>
      <c r="FY17">
        <v>55.973567962646484</v>
      </c>
      <c r="FZ17">
        <v>57.338386535644531</v>
      </c>
      <c r="GA17">
        <v>57.703964233398438</v>
      </c>
      <c r="GB17">
        <v>58.224281311035156</v>
      </c>
      <c r="GC17">
        <v>62.946605682373047</v>
      </c>
      <c r="GD17">
        <v>64.1961669921875</v>
      </c>
      <c r="GE17">
        <v>62.984310150146484</v>
      </c>
      <c r="GF17">
        <v>64.865074157714844</v>
      </c>
      <c r="GG17">
        <v>66.500572204589844</v>
      </c>
      <c r="GH17">
        <v>67.346672058105469</v>
      </c>
      <c r="GI17">
        <v>66.905014038085938</v>
      </c>
      <c r="GJ17">
        <v>66.131568908691406</v>
      </c>
      <c r="GK17">
        <v>66.432151794433594</v>
      </c>
      <c r="GL17">
        <v>68.626152038574219</v>
      </c>
      <c r="GM17">
        <v>72.765670776367188</v>
      </c>
      <c r="GN17">
        <v>71.370979309082031</v>
      </c>
      <c r="GO17">
        <v>65.114540100097656</v>
      </c>
      <c r="GP17">
        <v>64.645462036132813</v>
      </c>
      <c r="GQ17">
        <v>62.998271942138672</v>
      </c>
      <c r="GR17">
        <v>60.834419250488281</v>
      </c>
      <c r="GS17">
        <v>59.048538208007813</v>
      </c>
      <c r="GT17">
        <v>57.128826141357422</v>
      </c>
      <c r="GU17">
        <v>55.024845123291016</v>
      </c>
      <c r="GV17">
        <v>51.412384033203125</v>
      </c>
      <c r="GW17">
        <v>49.772109985351563</v>
      </c>
      <c r="GX17">
        <v>49.697288513183594</v>
      </c>
      <c r="GY17">
        <v>49.344528198242188</v>
      </c>
      <c r="GZ17">
        <v>50.894668579101563</v>
      </c>
      <c r="HA17">
        <v>55.916679382324219</v>
      </c>
      <c r="HB17">
        <v>57.099349975585938</v>
      </c>
      <c r="HC17">
        <v>67.141242980957031</v>
      </c>
      <c r="HD17">
        <v>74.446678161621094</v>
      </c>
      <c r="HE17">
        <v>88.621917724609375</v>
      </c>
      <c r="HF17">
        <v>91.933738708496094</v>
      </c>
      <c r="HG17">
        <v>95.431533813476563</v>
      </c>
      <c r="HH17">
        <v>98.189018249511719</v>
      </c>
      <c r="HI17">
        <v>100.00270843505859</v>
      </c>
      <c r="HJ17">
        <v>98.999496459960938</v>
      </c>
      <c r="HK17">
        <v>96.739120483398438</v>
      </c>
      <c r="HL17">
        <v>94.374725341796875</v>
      </c>
      <c r="HM17">
        <v>90.563858032226563</v>
      </c>
      <c r="HN17">
        <v>87.124595642089844</v>
      </c>
      <c r="HO17">
        <v>85.364799499511719</v>
      </c>
      <c r="HP17">
        <v>84.729148864746094</v>
      </c>
      <c r="HQ17">
        <v>83.956207275390625</v>
      </c>
      <c r="HR17">
        <v>83.902275085449219</v>
      </c>
      <c r="HS17">
        <v>82.416572570800781</v>
      </c>
      <c r="HT17">
        <v>82.666542053222656</v>
      </c>
      <c r="HU17">
        <v>83.249794006347656</v>
      </c>
      <c r="HV17">
        <v>83.024894714355469</v>
      </c>
      <c r="HW17">
        <v>83.582473754882813</v>
      </c>
      <c r="HX17">
        <v>83.758766174316406</v>
      </c>
      <c r="HY17">
        <v>83.890960693359375</v>
      </c>
      <c r="HZ17">
        <v>86.799003601074219</v>
      </c>
      <c r="IA17">
        <v>85.273139953613281</v>
      </c>
      <c r="IB17">
        <v>85.514106750488281</v>
      </c>
      <c r="IC17">
        <v>85.654701232910156</v>
      </c>
      <c r="ID17">
        <v>83.956001281738281</v>
      </c>
      <c r="IE17">
        <v>83.508277893066406</v>
      </c>
      <c r="IF17">
        <v>83.08770751953125</v>
      </c>
      <c r="IG17">
        <v>83.753341674804688</v>
      </c>
      <c r="IH17">
        <v>83.009254455566406</v>
      </c>
      <c r="II17">
        <v>81.414520263671875</v>
      </c>
      <c r="IJ17">
        <v>79.941032409667969</v>
      </c>
      <c r="IK17">
        <v>74.231742858886719</v>
      </c>
      <c r="IL17">
        <v>68.8826904296875</v>
      </c>
      <c r="IM17">
        <v>62.913742065429688</v>
      </c>
      <c r="IN17">
        <v>56.4569091796875</v>
      </c>
      <c r="IO17">
        <v>50.748146057128906</v>
      </c>
      <c r="IP17">
        <v>45.568584442138672</v>
      </c>
      <c r="IQ17">
        <v>41.067657470703125</v>
      </c>
      <c r="IR17">
        <v>37.008358001708984</v>
      </c>
      <c r="IS17">
        <v>33.614040374755859</v>
      </c>
      <c r="IT17">
        <v>31.010723114013672</v>
      </c>
      <c r="IU17">
        <v>27.373264312744141</v>
      </c>
      <c r="IV17">
        <v>25.930580139160156</v>
      </c>
      <c r="IW17">
        <v>24.56329345703125</v>
      </c>
      <c r="IX17">
        <v>23.302495956420898</v>
      </c>
      <c r="IY17">
        <v>21.794204711914063</v>
      </c>
      <c r="IZ17">
        <v>21.013410568237305</v>
      </c>
      <c r="JA17">
        <v>20.134956359863281</v>
      </c>
      <c r="JB17">
        <v>19.522375106811523</v>
      </c>
      <c r="JC17">
        <v>19.248031616210938</v>
      </c>
      <c r="JD17">
        <v>19.125265121459961</v>
      </c>
      <c r="JE17">
        <v>19.210498809814453</v>
      </c>
      <c r="JF17">
        <v>19.356388092041016</v>
      </c>
      <c r="JG17">
        <v>19.609895706176758</v>
      </c>
      <c r="JH17">
        <v>19.871400833129883</v>
      </c>
      <c r="JI17">
        <v>19.937078475952148</v>
      </c>
      <c r="JJ17">
        <v>20.274765014648438</v>
      </c>
      <c r="JK17">
        <v>20.884136199951172</v>
      </c>
      <c r="JL17">
        <v>20.929452896118164</v>
      </c>
      <c r="JM17">
        <v>21.165285110473633</v>
      </c>
      <c r="JN17">
        <v>21.204330444335938</v>
      </c>
    </row>
    <row r="18" spans="1:274">
      <c r="A18" t="s">
        <v>64</v>
      </c>
      <c r="B18">
        <v>20.151323318481445</v>
      </c>
      <c r="C18">
        <v>20.225429534912109</v>
      </c>
      <c r="D18">
        <v>20.22247314453125</v>
      </c>
      <c r="E18">
        <v>20.212549209594727</v>
      </c>
      <c r="F18">
        <v>20.158203125</v>
      </c>
      <c r="G18">
        <v>20.108161926269531</v>
      </c>
      <c r="H18">
        <v>20.04823112487793</v>
      </c>
      <c r="I18">
        <v>19.995382308959961</v>
      </c>
      <c r="J18">
        <v>19.969648361206055</v>
      </c>
      <c r="K18">
        <v>19.96287727355957</v>
      </c>
      <c r="L18">
        <v>19.957347869873047</v>
      </c>
      <c r="M18">
        <v>19.959989547729492</v>
      </c>
      <c r="N18">
        <v>19.986997604370117</v>
      </c>
      <c r="O18">
        <v>19.990365982055664</v>
      </c>
      <c r="P18">
        <v>20.001045227050781</v>
      </c>
      <c r="Q18">
        <v>20.018077850341797</v>
      </c>
      <c r="R18">
        <v>20.069658279418945</v>
      </c>
      <c r="S18">
        <v>20.082334518432617</v>
      </c>
      <c r="T18">
        <v>20.103267669677734</v>
      </c>
      <c r="U18">
        <v>20.205909729003906</v>
      </c>
      <c r="V18">
        <v>20.251325607299805</v>
      </c>
      <c r="W18">
        <v>20.21575927734375</v>
      </c>
      <c r="X18">
        <v>20.206306457519531</v>
      </c>
      <c r="Y18">
        <v>20.243082046508789</v>
      </c>
      <c r="Z18">
        <v>20.323860168457031</v>
      </c>
      <c r="AA18">
        <v>20.3448486328125</v>
      </c>
      <c r="AB18">
        <v>20.210081100463867</v>
      </c>
      <c r="AC18">
        <v>20.296024322509766</v>
      </c>
      <c r="AD18">
        <v>20.108907699584961</v>
      </c>
      <c r="AE18">
        <v>20.766027450561523</v>
      </c>
      <c r="AF18">
        <v>21.851531982421875</v>
      </c>
      <c r="AG18">
        <v>22.767377853393555</v>
      </c>
      <c r="AH18">
        <v>23.801054000854492</v>
      </c>
      <c r="AI18">
        <v>24.741888046264648</v>
      </c>
      <c r="AJ18">
        <v>25.700010299682617</v>
      </c>
      <c r="AK18">
        <v>27.209936141967773</v>
      </c>
      <c r="AL18">
        <v>29.286334991455078</v>
      </c>
      <c r="AM18">
        <v>32.428913116455078</v>
      </c>
      <c r="AN18">
        <v>35.313991546630859</v>
      </c>
      <c r="AO18">
        <v>37.463081359863281</v>
      </c>
      <c r="AP18">
        <v>40.029144287109375</v>
      </c>
      <c r="AQ18">
        <v>40.922267913818359</v>
      </c>
      <c r="AR18">
        <v>40.559906005859375</v>
      </c>
      <c r="AS18">
        <v>40.950836181640625</v>
      </c>
      <c r="AT18">
        <v>40.490619659423828</v>
      </c>
      <c r="AU18">
        <v>36.433269500732422</v>
      </c>
      <c r="AV18">
        <v>35.569957733154297</v>
      </c>
      <c r="AW18">
        <v>35.651226043701172</v>
      </c>
      <c r="AX18">
        <v>36.905418395996094</v>
      </c>
      <c r="AY18">
        <v>40.93328857421875</v>
      </c>
      <c r="AZ18">
        <v>41.844512939453125</v>
      </c>
      <c r="BA18">
        <v>44.966766357421875</v>
      </c>
      <c r="BB18">
        <v>47.730396270751953</v>
      </c>
      <c r="BC18">
        <v>49.326652526855469</v>
      </c>
      <c r="BD18">
        <v>50.268104553222656</v>
      </c>
      <c r="BE18">
        <v>51.373584747314453</v>
      </c>
      <c r="BF18">
        <v>53.047588348388672</v>
      </c>
      <c r="BG18">
        <v>55.776695251464844</v>
      </c>
      <c r="BH18">
        <v>62.829078674316406</v>
      </c>
      <c r="BI18">
        <v>62.849960327148438</v>
      </c>
      <c r="BJ18">
        <v>63.838249206542969</v>
      </c>
      <c r="BK18">
        <v>70.553802490234375</v>
      </c>
      <c r="BL18">
        <v>74.461860656738281</v>
      </c>
      <c r="BM18">
        <v>78.072967529296875</v>
      </c>
      <c r="BN18">
        <v>82.978622436523438</v>
      </c>
      <c r="BO18">
        <v>85.769035339355469</v>
      </c>
      <c r="BP18">
        <v>83.553428649902344</v>
      </c>
      <c r="BQ18">
        <v>89.381752014160156</v>
      </c>
      <c r="BR18">
        <v>95.031356811523438</v>
      </c>
      <c r="BS18">
        <v>97.731605529785156</v>
      </c>
      <c r="BT18">
        <v>102.27363586425781</v>
      </c>
      <c r="BU18">
        <v>103.72808837890625</v>
      </c>
      <c r="BV18">
        <v>102.38622283935547</v>
      </c>
      <c r="BW18">
        <v>100.22994995117188</v>
      </c>
      <c r="BX18">
        <v>99.47210693359375</v>
      </c>
      <c r="BY18">
        <v>100.29371643066406</v>
      </c>
      <c r="BZ18">
        <v>96.866020202636719</v>
      </c>
      <c r="CA18">
        <v>91.193504333496094</v>
      </c>
      <c r="CB18">
        <v>86.151168823242188</v>
      </c>
      <c r="CC18">
        <v>80.1993408203125</v>
      </c>
      <c r="CD18">
        <v>74.969818115234375</v>
      </c>
      <c r="CE18">
        <v>72.0120849609375</v>
      </c>
      <c r="CF18">
        <v>69.842308044433594</v>
      </c>
      <c r="CG18">
        <v>68.438117980957031</v>
      </c>
      <c r="CH18">
        <v>67.907394409179688</v>
      </c>
      <c r="CI18">
        <v>66.863555908203125</v>
      </c>
      <c r="CJ18">
        <v>65.483711242675781</v>
      </c>
      <c r="CK18">
        <v>64.872421264648438</v>
      </c>
      <c r="CL18">
        <v>64.639968872070313</v>
      </c>
      <c r="CM18">
        <v>65.05096435546875</v>
      </c>
      <c r="CN18">
        <v>66.08660888671875</v>
      </c>
      <c r="CO18">
        <v>69.212600708007813</v>
      </c>
      <c r="CP18">
        <v>69.126991271972656</v>
      </c>
      <c r="CQ18">
        <v>67.650253295898438</v>
      </c>
      <c r="CR18">
        <v>63.265674591064453</v>
      </c>
      <c r="CS18">
        <v>62.130134582519531</v>
      </c>
      <c r="CT18">
        <v>60.201061248779297</v>
      </c>
      <c r="CU18">
        <v>58.800697326660156</v>
      </c>
      <c r="CV18">
        <v>58.451869964599609</v>
      </c>
      <c r="CW18">
        <v>58.383338928222656</v>
      </c>
      <c r="CX18">
        <v>60.656890869140625</v>
      </c>
      <c r="CY18">
        <v>67.601531982421875</v>
      </c>
      <c r="CZ18">
        <v>77.291389465332031</v>
      </c>
      <c r="DA18">
        <v>88.712646484375</v>
      </c>
      <c r="DB18">
        <v>103.10647583007813</v>
      </c>
      <c r="DC18">
        <v>109.58307647705078</v>
      </c>
      <c r="DD18">
        <v>113.10196685791016</v>
      </c>
      <c r="DE18">
        <v>113.10900115966797</v>
      </c>
      <c r="DF18">
        <v>113.10900115966797</v>
      </c>
      <c r="DG18">
        <v>113.10900115966797</v>
      </c>
      <c r="DH18">
        <v>113.10900115966797</v>
      </c>
      <c r="DI18">
        <v>113.10900115966797</v>
      </c>
      <c r="DJ18">
        <v>113.10900115966797</v>
      </c>
      <c r="DK18">
        <v>113.10900115966797</v>
      </c>
      <c r="DL18">
        <v>113.10900115966797</v>
      </c>
      <c r="DM18">
        <v>113.10900115966797</v>
      </c>
      <c r="DN18">
        <v>113.10900115966797</v>
      </c>
      <c r="DO18">
        <v>113.10900115966797</v>
      </c>
      <c r="DP18">
        <v>113.10900115966797</v>
      </c>
      <c r="DQ18">
        <v>113.10900115966797</v>
      </c>
      <c r="DR18">
        <v>113.10900115966797</v>
      </c>
      <c r="DS18">
        <v>113.10900115966797</v>
      </c>
      <c r="DT18">
        <v>113.10900115966797</v>
      </c>
      <c r="DU18">
        <v>113.10900115966797</v>
      </c>
      <c r="DV18">
        <v>113.10900115966797</v>
      </c>
      <c r="DW18">
        <v>111.17191314697266</v>
      </c>
      <c r="DX18">
        <v>111.03691864013672</v>
      </c>
      <c r="DY18">
        <v>112.31388092041016</v>
      </c>
      <c r="DZ18">
        <v>113.10900115966797</v>
      </c>
      <c r="EA18">
        <v>112.87553405761719</v>
      </c>
      <c r="EB18">
        <v>112.67099761962891</v>
      </c>
      <c r="EC18">
        <v>112.963134765625</v>
      </c>
      <c r="ED18">
        <v>113.10900115966797</v>
      </c>
      <c r="EE18">
        <v>113.10900115966797</v>
      </c>
      <c r="EF18">
        <v>113.10900115966797</v>
      </c>
      <c r="EG18">
        <v>113.10900115966797</v>
      </c>
      <c r="EH18">
        <v>113.10900115966797</v>
      </c>
      <c r="EI18">
        <v>113.10900115966797</v>
      </c>
      <c r="EJ18">
        <v>113.10900115966797</v>
      </c>
      <c r="EK18">
        <v>113.10900115966797</v>
      </c>
      <c r="EL18">
        <v>113.10900115966797</v>
      </c>
      <c r="EM18">
        <v>113.10900115966797</v>
      </c>
      <c r="EN18">
        <v>113.10883331298828</v>
      </c>
      <c r="EO18">
        <v>113.10883331298828</v>
      </c>
      <c r="EP18">
        <v>113.10900115966797</v>
      </c>
      <c r="EQ18">
        <v>113.10900115966797</v>
      </c>
      <c r="ER18">
        <v>113.10900115966797</v>
      </c>
      <c r="ES18">
        <v>113.10900115966797</v>
      </c>
      <c r="ET18">
        <v>113.10900115966797</v>
      </c>
      <c r="EU18">
        <v>113.10900115966797</v>
      </c>
      <c r="EV18">
        <v>113.10900115966797</v>
      </c>
      <c r="EW18">
        <v>113.10900115966797</v>
      </c>
      <c r="EX18">
        <v>113.10900115966797</v>
      </c>
      <c r="EY18">
        <v>113.10900115966797</v>
      </c>
      <c r="EZ18">
        <v>113.10900115966797</v>
      </c>
      <c r="FA18">
        <v>113.10900115966797</v>
      </c>
      <c r="FB18">
        <v>113.10900115966797</v>
      </c>
      <c r="FC18">
        <v>113.10900115966797</v>
      </c>
      <c r="FD18">
        <v>113.10900115966797</v>
      </c>
      <c r="FE18">
        <v>112.79828643798828</v>
      </c>
      <c r="FF18">
        <v>111.25801849365234</v>
      </c>
      <c r="FG18">
        <v>107.63407897949219</v>
      </c>
      <c r="FH18">
        <v>102.79906463623047</v>
      </c>
      <c r="FI18">
        <v>86.961830139160156</v>
      </c>
      <c r="FJ18">
        <v>41.760726928710938</v>
      </c>
      <c r="FK18">
        <v>35.067310333251953</v>
      </c>
      <c r="FL18">
        <v>32.444484710693359</v>
      </c>
      <c r="FM18">
        <v>33.705997467041016</v>
      </c>
      <c r="FN18">
        <v>31.508512496948242</v>
      </c>
      <c r="FO18">
        <v>30.352445602416992</v>
      </c>
      <c r="FP18">
        <v>29.80024528503418</v>
      </c>
      <c r="FQ18">
        <v>28.742441177368164</v>
      </c>
      <c r="FR18">
        <v>28.086912155151367</v>
      </c>
      <c r="FS18">
        <v>27.897226333618164</v>
      </c>
      <c r="FT18">
        <v>28.248924255371094</v>
      </c>
      <c r="FU18">
        <v>29.210643768310547</v>
      </c>
      <c r="FV18">
        <v>30.901142120361328</v>
      </c>
      <c r="FW18">
        <v>33.754386901855469</v>
      </c>
      <c r="FX18">
        <v>38.226909637451172</v>
      </c>
      <c r="FY18">
        <v>40.070499420166016</v>
      </c>
      <c r="FZ18">
        <v>41.654956817626953</v>
      </c>
      <c r="GA18">
        <v>42.69610595703125</v>
      </c>
      <c r="GB18">
        <v>45.45623779296875</v>
      </c>
      <c r="GC18">
        <v>49.913845062255859</v>
      </c>
      <c r="GD18">
        <v>53.071414947509766</v>
      </c>
      <c r="GE18">
        <v>58.641353607177734</v>
      </c>
      <c r="GF18">
        <v>61.827960968017578</v>
      </c>
      <c r="GG18">
        <v>65.518836975097656</v>
      </c>
      <c r="GH18">
        <v>72.104873657226563</v>
      </c>
      <c r="GI18">
        <v>76.291030883789063</v>
      </c>
      <c r="GJ18">
        <v>78.661384582519531</v>
      </c>
      <c r="GK18">
        <v>80.623893737792969</v>
      </c>
      <c r="GL18">
        <v>82.1148681640625</v>
      </c>
      <c r="GM18">
        <v>83.28387451171875</v>
      </c>
      <c r="GN18">
        <v>83.00323486328125</v>
      </c>
      <c r="GO18">
        <v>83.105628967285156</v>
      </c>
      <c r="GP18">
        <v>82.75665283203125</v>
      </c>
      <c r="GQ18">
        <v>82.32269287109375</v>
      </c>
      <c r="GR18">
        <v>81.98931884765625</v>
      </c>
      <c r="GS18">
        <v>81.010223388671875</v>
      </c>
      <c r="GT18">
        <v>80.130706787109375</v>
      </c>
      <c r="GU18">
        <v>77.612808227539063</v>
      </c>
      <c r="GV18">
        <v>72.3037109375</v>
      </c>
      <c r="GW18">
        <v>69.137718200683594</v>
      </c>
      <c r="GX18">
        <v>67.431671142578125</v>
      </c>
      <c r="GY18">
        <v>65.006546020507813</v>
      </c>
      <c r="GZ18">
        <v>63.482204437255859</v>
      </c>
      <c r="HA18">
        <v>64.832206726074219</v>
      </c>
      <c r="HB18">
        <v>64.787841796875</v>
      </c>
      <c r="HC18">
        <v>64.98468017578125</v>
      </c>
      <c r="HD18">
        <v>63.436897277832031</v>
      </c>
      <c r="HE18">
        <v>61.160362243652344</v>
      </c>
      <c r="HF18">
        <v>55.837631225585938</v>
      </c>
      <c r="HG18">
        <v>50.635799407958984</v>
      </c>
      <c r="HH18">
        <v>48.648643493652344</v>
      </c>
      <c r="HI18">
        <v>46.955619812011719</v>
      </c>
      <c r="HJ18">
        <v>46.011363983154297</v>
      </c>
      <c r="HK18">
        <v>45.726825714111328</v>
      </c>
      <c r="HL18">
        <v>45.543384552001953</v>
      </c>
      <c r="HM18">
        <v>43.275135040283203</v>
      </c>
      <c r="HN18">
        <v>40.132328033447266</v>
      </c>
      <c r="HO18">
        <v>37.400119781494141</v>
      </c>
      <c r="HP18">
        <v>35.327754974365234</v>
      </c>
      <c r="HQ18">
        <v>34.48333740234375</v>
      </c>
      <c r="HR18">
        <v>34.519100189208984</v>
      </c>
      <c r="HS18">
        <v>33.015964508056641</v>
      </c>
      <c r="HT18">
        <v>32.889686584472656</v>
      </c>
      <c r="HU18">
        <v>34.197174072265625</v>
      </c>
      <c r="HV18">
        <v>33.74444580078125</v>
      </c>
      <c r="HW18">
        <v>33.401123046875</v>
      </c>
      <c r="HX18">
        <v>33.527381896972656</v>
      </c>
      <c r="HY18">
        <v>33.783374786376953</v>
      </c>
      <c r="HZ18">
        <v>31.78422737121582</v>
      </c>
      <c r="IA18">
        <v>30.900674819946289</v>
      </c>
      <c r="IB18">
        <v>31.098323822021484</v>
      </c>
      <c r="IC18">
        <v>31.301702499389648</v>
      </c>
      <c r="ID18">
        <v>31.496454238891602</v>
      </c>
      <c r="IE18">
        <v>31.545465469360352</v>
      </c>
      <c r="IF18">
        <v>31.34832763671875</v>
      </c>
      <c r="IG18">
        <v>31.748020172119141</v>
      </c>
      <c r="IH18">
        <v>32.166374206542969</v>
      </c>
      <c r="II18">
        <v>32.96124267578125</v>
      </c>
      <c r="IJ18">
        <v>33.615467071533203</v>
      </c>
      <c r="IK18">
        <v>32.430511474609375</v>
      </c>
      <c r="IL18">
        <v>32.667308807373047</v>
      </c>
      <c r="IM18">
        <v>32.297676086425781</v>
      </c>
      <c r="IN18">
        <v>32.140464782714844</v>
      </c>
      <c r="IO18">
        <v>31.253818511962891</v>
      </c>
      <c r="IP18">
        <v>29.514476776123047</v>
      </c>
      <c r="IQ18">
        <v>28.123870849609375</v>
      </c>
      <c r="IR18">
        <v>26.78917121887207</v>
      </c>
      <c r="IS18">
        <v>25.14814567565918</v>
      </c>
      <c r="IT18">
        <v>23.395101547241211</v>
      </c>
      <c r="IU18">
        <v>22.113126754760742</v>
      </c>
      <c r="IV18">
        <v>20.733310699462891</v>
      </c>
      <c r="IW18">
        <v>19.613378524780273</v>
      </c>
      <c r="IX18">
        <v>18.720392227172852</v>
      </c>
      <c r="IY18">
        <v>18.310239791870117</v>
      </c>
      <c r="IZ18">
        <v>18.14678955078125</v>
      </c>
      <c r="JA18">
        <v>18.236700057983398</v>
      </c>
      <c r="JB18">
        <v>18.573022842407227</v>
      </c>
      <c r="JC18">
        <v>19.008266448974609</v>
      </c>
      <c r="JD18">
        <v>19.249124526977539</v>
      </c>
      <c r="JE18">
        <v>19.654943466186523</v>
      </c>
      <c r="JF18">
        <v>19.942543029785156</v>
      </c>
      <c r="JG18">
        <v>20.249153137207031</v>
      </c>
      <c r="JH18">
        <v>20.533226013183594</v>
      </c>
      <c r="JI18">
        <v>20.457508087158203</v>
      </c>
      <c r="JJ18">
        <v>20.442821502685547</v>
      </c>
      <c r="JK18">
        <v>21.044214248657227</v>
      </c>
      <c r="JL18">
        <v>20.858610153198242</v>
      </c>
      <c r="JM18">
        <v>20.704345703125</v>
      </c>
      <c r="JN18">
        <v>20.59251594543457</v>
      </c>
    </row>
    <row r="19" spans="1:274">
      <c r="A19" t="s">
        <v>65</v>
      </c>
      <c r="B19">
        <v>-41.096576690673828</v>
      </c>
      <c r="C19">
        <v>-41.037685394287109</v>
      </c>
      <c r="D19">
        <v>-40.808326721191406</v>
      </c>
      <c r="E19">
        <v>-40.805252075195313</v>
      </c>
      <c r="F19">
        <v>-40.796566009521484</v>
      </c>
      <c r="G19">
        <v>-40.782257080078125</v>
      </c>
      <c r="H19">
        <v>-40.755420684814453</v>
      </c>
      <c r="I19">
        <v>-40.719467163085938</v>
      </c>
      <c r="J19">
        <v>-40.691665649414063</v>
      </c>
      <c r="K19">
        <v>-40.671436309814453</v>
      </c>
      <c r="L19">
        <v>-40.654510498046875</v>
      </c>
      <c r="M19">
        <v>-40.645416259765625</v>
      </c>
      <c r="N19">
        <v>-40.625659942626953</v>
      </c>
      <c r="O19">
        <v>-40.623149871826172</v>
      </c>
      <c r="P19">
        <v>-40.614349365234375</v>
      </c>
      <c r="Q19">
        <v>-40.612358093261719</v>
      </c>
      <c r="R19">
        <v>-40.599720001220703</v>
      </c>
      <c r="S19">
        <v>-40.590343475341797</v>
      </c>
      <c r="T19">
        <v>-40.599155426025391</v>
      </c>
      <c r="U19">
        <v>-40.601726531982422</v>
      </c>
      <c r="V19">
        <v>-40.608371734619141</v>
      </c>
      <c r="W19">
        <v>-40.506183624267578</v>
      </c>
      <c r="X19">
        <v>-40.454059600830078</v>
      </c>
      <c r="Y19">
        <v>-40.463314056396484</v>
      </c>
      <c r="Z19">
        <v>-40.479934692382813</v>
      </c>
      <c r="AA19">
        <v>-40.467594146728516</v>
      </c>
      <c r="AB19">
        <v>-40.483184814453125</v>
      </c>
      <c r="AC19">
        <v>-41.100715637207031</v>
      </c>
      <c r="AD19">
        <v>-42.595478057861328</v>
      </c>
      <c r="AE19">
        <v>-44.661441802978516</v>
      </c>
      <c r="AF19">
        <v>-47.568878173828125</v>
      </c>
      <c r="AG19">
        <v>-52.041481018066406</v>
      </c>
      <c r="AH19">
        <v>-57.032913208007813</v>
      </c>
      <c r="AI19">
        <v>-63.164375305175781</v>
      </c>
      <c r="AJ19">
        <v>-70.095428466796875</v>
      </c>
      <c r="AK19">
        <v>-77.094619750976563</v>
      </c>
      <c r="AL19">
        <v>-85.431617736816406</v>
      </c>
      <c r="AM19">
        <v>-94.223358154296875</v>
      </c>
      <c r="AN19">
        <v>-100.33151245117188</v>
      </c>
      <c r="AO19">
        <v>-107.50566101074219</v>
      </c>
      <c r="AP19">
        <v>-116.09003448486328</v>
      </c>
      <c r="AQ19">
        <v>-120.99220275878906</v>
      </c>
      <c r="AR19">
        <v>-122.87380981445313</v>
      </c>
      <c r="AS19">
        <v>-121.08728790283203</v>
      </c>
      <c r="AT19">
        <v>-119.42181396484375</v>
      </c>
      <c r="AU19">
        <v>-122.44908905029297</v>
      </c>
      <c r="AV19">
        <v>-122.12149047851563</v>
      </c>
      <c r="AW19">
        <v>-122.29276275634766</v>
      </c>
      <c r="AX19">
        <v>-122.21311187744141</v>
      </c>
      <c r="AY19">
        <v>-117.96377563476563</v>
      </c>
      <c r="AZ19">
        <v>-119.07720184326172</v>
      </c>
      <c r="BA19">
        <v>-120.05964660644531</v>
      </c>
      <c r="BB19">
        <v>-118.30878448486328</v>
      </c>
      <c r="BC19">
        <v>-115.65977478027344</v>
      </c>
      <c r="BD19">
        <v>-113.32521057128906</v>
      </c>
      <c r="BE19">
        <v>-110.89305114746094</v>
      </c>
      <c r="BF19">
        <v>-108.31813812255859</v>
      </c>
      <c r="BG19">
        <v>-105.22980499267578</v>
      </c>
      <c r="BH19">
        <v>-91.560325622558594</v>
      </c>
      <c r="BI19">
        <v>-92.863456726074219</v>
      </c>
      <c r="BJ19">
        <v>-93.714225769042969</v>
      </c>
      <c r="BK19">
        <v>-88.291328430175781</v>
      </c>
      <c r="BL19">
        <v>-89.885108947753906</v>
      </c>
      <c r="BM19">
        <v>-93.766204833984375</v>
      </c>
      <c r="BN19">
        <v>-94.555793762207031</v>
      </c>
      <c r="BO19">
        <v>-94.595733642578125</v>
      </c>
      <c r="BP19">
        <v>-101.92678070068359</v>
      </c>
      <c r="BQ19">
        <v>-103.65495300292969</v>
      </c>
      <c r="BR19">
        <v>-105.95047760009766</v>
      </c>
      <c r="BS19">
        <v>-104.45377349853516</v>
      </c>
      <c r="BT19">
        <v>-109.57932281494141</v>
      </c>
      <c r="BU19">
        <v>-110.37992858886719</v>
      </c>
      <c r="BV19">
        <v>-112.77297973632813</v>
      </c>
      <c r="BW19">
        <v>-114.89497375488281</v>
      </c>
      <c r="BX19">
        <v>-122.31124877929688</v>
      </c>
      <c r="BY19">
        <v>-140.2432861328125</v>
      </c>
      <c r="BZ19">
        <v>-140.2432861328125</v>
      </c>
      <c r="CA19">
        <v>-140.2432861328125</v>
      </c>
      <c r="CB19">
        <v>-137.53045654296875</v>
      </c>
      <c r="CC19">
        <v>-105.63095092773438</v>
      </c>
      <c r="CD19">
        <v>-99.894218444824219</v>
      </c>
      <c r="CE19">
        <v>-99.449630737304688</v>
      </c>
      <c r="CF19">
        <v>-98.299354553222656</v>
      </c>
      <c r="CG19">
        <v>-96.982887268066406</v>
      </c>
      <c r="CH19">
        <v>-96.878349304199219</v>
      </c>
      <c r="CI19">
        <v>-97.906455993652344</v>
      </c>
      <c r="CJ19">
        <v>-99.840751647949219</v>
      </c>
      <c r="CK19">
        <v>-101.59427642822266</v>
      </c>
      <c r="CL19">
        <v>-102.86391448974609</v>
      </c>
      <c r="CM19">
        <v>-103.45943450927734</v>
      </c>
      <c r="CN19">
        <v>-102.92716217041016</v>
      </c>
      <c r="CO19">
        <v>-105.40770721435547</v>
      </c>
      <c r="CP19">
        <v>-103.67928314208984</v>
      </c>
      <c r="CQ19">
        <v>-101.94113159179688</v>
      </c>
      <c r="CR19">
        <v>-99.005043029785156</v>
      </c>
      <c r="CS19">
        <v>-98.045852661132813</v>
      </c>
      <c r="CT19">
        <v>-94.98272705078125</v>
      </c>
      <c r="CU19">
        <v>-92.730667114257813</v>
      </c>
      <c r="CV19">
        <v>-90.941070556640625</v>
      </c>
      <c r="CW19">
        <v>-86.580520629882813</v>
      </c>
      <c r="CX19">
        <v>-80.955558776855469</v>
      </c>
      <c r="CY19">
        <v>-74.625999450683594</v>
      </c>
      <c r="CZ19">
        <v>-69.152122497558594</v>
      </c>
      <c r="DA19">
        <v>-67.606796264648438</v>
      </c>
      <c r="DB19">
        <v>-77.413307189941406</v>
      </c>
      <c r="DC19">
        <v>-76.680595397949219</v>
      </c>
      <c r="DD19">
        <v>-109.53874969482422</v>
      </c>
      <c r="DE19">
        <v>-107.09239196777344</v>
      </c>
      <c r="DF19">
        <v>-103.57792663574219</v>
      </c>
      <c r="DG19">
        <v>-101.61896514892578</v>
      </c>
      <c r="DH19">
        <v>-103.06074523925781</v>
      </c>
      <c r="DI19">
        <v>-103.26975250244141</v>
      </c>
      <c r="DJ19">
        <v>-102.80493927001953</v>
      </c>
      <c r="DK19">
        <v>-102.68449401855469</v>
      </c>
      <c r="DL19">
        <v>-102.37844085693359</v>
      </c>
      <c r="DM19">
        <v>-101.4854736328125</v>
      </c>
      <c r="DN19">
        <v>-100.19932556152344</v>
      </c>
      <c r="DO19">
        <v>-99.324745178222656</v>
      </c>
      <c r="DP19">
        <v>-100.00225830078125</v>
      </c>
      <c r="DQ19">
        <v>-109.39166259765625</v>
      </c>
      <c r="DR19">
        <v>-110.44508361816406</v>
      </c>
      <c r="DS19">
        <v>-83.967079162597656</v>
      </c>
      <c r="DT19">
        <v>-82.838615417480469</v>
      </c>
      <c r="DU19">
        <v>-115.92823028564453</v>
      </c>
      <c r="DV19">
        <v>-119.63918304443359</v>
      </c>
      <c r="DW19">
        <v>-112.23467254638672</v>
      </c>
      <c r="DX19">
        <v>-109.13636779785156</v>
      </c>
      <c r="DY19">
        <v>-113.45245361328125</v>
      </c>
      <c r="DZ19">
        <v>-117.89447784423828</v>
      </c>
      <c r="EA19">
        <v>-113.73300170898438</v>
      </c>
      <c r="EB19">
        <v>-108.36006164550781</v>
      </c>
      <c r="EC19">
        <v>-110.46977996826172</v>
      </c>
      <c r="ED19">
        <v>-113.71127319335938</v>
      </c>
      <c r="EE19">
        <v>-111.32942962646484</v>
      </c>
      <c r="EF19">
        <v>-114.47586822509766</v>
      </c>
      <c r="EG19">
        <v>-114.57353210449219</v>
      </c>
      <c r="EH19">
        <v>-112.00424194335938</v>
      </c>
      <c r="EI19">
        <v>-111.98249053955078</v>
      </c>
      <c r="EJ19">
        <v>-114.31205749511719</v>
      </c>
      <c r="EK19">
        <v>-112.4891357421875</v>
      </c>
      <c r="EL19">
        <v>-113.82331085205078</v>
      </c>
      <c r="EM19">
        <v>-112.22166442871094</v>
      </c>
      <c r="EN19">
        <v>-110.4813232421875</v>
      </c>
      <c r="EO19">
        <v>-112.9112548828125</v>
      </c>
      <c r="EP19">
        <v>-115.44802856445313</v>
      </c>
      <c r="EQ19">
        <v>-115.59371185302734</v>
      </c>
      <c r="ER19">
        <v>-115.61738586425781</v>
      </c>
      <c r="ES19">
        <v>-115.6600341796875</v>
      </c>
      <c r="ET19">
        <v>-115.69728851318359</v>
      </c>
      <c r="EU19">
        <v>-115.73284149169922</v>
      </c>
      <c r="EV19">
        <v>-110.88954925537109</v>
      </c>
      <c r="EW19">
        <v>-110.91571807861328</v>
      </c>
      <c r="EX19">
        <v>-110.83065795898438</v>
      </c>
      <c r="EY19">
        <v>-110.87129974365234</v>
      </c>
      <c r="EZ19">
        <v>-115.9503173828125</v>
      </c>
      <c r="FA19">
        <v>-116.91650390625</v>
      </c>
      <c r="FB19">
        <v>-117.654052734375</v>
      </c>
      <c r="FC19">
        <v>-120.01112365722656</v>
      </c>
      <c r="FD19">
        <v>-128.12489318847656</v>
      </c>
      <c r="FE19">
        <v>-136.94813537597656</v>
      </c>
      <c r="FF19">
        <v>-140.2432861328125</v>
      </c>
      <c r="FG19">
        <v>-140.2432861328125</v>
      </c>
      <c r="FH19">
        <v>-140.2432861328125</v>
      </c>
      <c r="FI19">
        <v>-125.60100555419922</v>
      </c>
      <c r="FJ19">
        <v>-52.543769836425781</v>
      </c>
      <c r="FK19">
        <v>-59.558818817138672</v>
      </c>
      <c r="FL19">
        <v>-65.659507751464844</v>
      </c>
      <c r="FM19">
        <v>-77.940727233886719</v>
      </c>
      <c r="FN19">
        <v>-80.742012023925781</v>
      </c>
      <c r="FO19">
        <v>-81.151412963867188</v>
      </c>
      <c r="FP19">
        <v>-82.734794616699219</v>
      </c>
      <c r="FQ19">
        <v>-83.735504150390625</v>
      </c>
      <c r="FR19">
        <v>-85.226234436035156</v>
      </c>
      <c r="FS19">
        <v>-87.432891845703125</v>
      </c>
      <c r="FT19">
        <v>-89.383934020996094</v>
      </c>
      <c r="FU19">
        <v>-91.131393432617188</v>
      </c>
      <c r="FV19">
        <v>-93.021308898925781</v>
      </c>
      <c r="FW19">
        <v>-95.954856872558594</v>
      </c>
      <c r="FX19">
        <v>-101.23660278320313</v>
      </c>
      <c r="FY19">
        <v>-101.49528503417969</v>
      </c>
      <c r="FZ19">
        <v>-101.83174133300781</v>
      </c>
      <c r="GA19">
        <v>-101.11421966552734</v>
      </c>
      <c r="GB19">
        <v>-100.00733184814453</v>
      </c>
      <c r="GC19">
        <v>-98.18212890625</v>
      </c>
      <c r="GD19">
        <v>-96.073471069335938</v>
      </c>
      <c r="GE19">
        <v>-95.933952331542969</v>
      </c>
      <c r="GF19">
        <v>-92.336112976074219</v>
      </c>
      <c r="GG19">
        <v>-88.3291015625</v>
      </c>
      <c r="GH19">
        <v>-86.983055114746094</v>
      </c>
      <c r="GI19">
        <v>-84.89959716796875</v>
      </c>
      <c r="GJ19">
        <v>-82.394775390625</v>
      </c>
      <c r="GK19">
        <v>-80.318367004394531</v>
      </c>
      <c r="GL19">
        <v>-78.288948059082031</v>
      </c>
      <c r="GM19">
        <v>-76.4866943359375</v>
      </c>
      <c r="GN19">
        <v>-76.683387756347656</v>
      </c>
      <c r="GO19">
        <v>-77.786026000976563</v>
      </c>
      <c r="GP19">
        <v>-77.486656188964844</v>
      </c>
      <c r="GQ19">
        <v>-78.266960144042969</v>
      </c>
      <c r="GR19">
        <v>-78.067481994628906</v>
      </c>
      <c r="GS19">
        <v>-78.696487426757813</v>
      </c>
      <c r="GT19">
        <v>-80.077308654785156</v>
      </c>
      <c r="GU19">
        <v>-81.049980163574219</v>
      </c>
      <c r="GV19">
        <v>-86.230735778808594</v>
      </c>
      <c r="GW19">
        <v>-89.012901306152344</v>
      </c>
      <c r="GX19">
        <v>-88.239830017089844</v>
      </c>
      <c r="GY19">
        <v>-87.478874206542969</v>
      </c>
      <c r="GZ19">
        <v>-89.717674255371094</v>
      </c>
      <c r="HA19">
        <v>-96.350601196289063</v>
      </c>
      <c r="HB19">
        <v>-101.46144866943359</v>
      </c>
      <c r="HC19">
        <v>-109.38093566894531</v>
      </c>
      <c r="HD19">
        <v>-116.64028930664063</v>
      </c>
      <c r="HE19">
        <v>-126.46864318847656</v>
      </c>
      <c r="HF19">
        <v>-129.95941162109375</v>
      </c>
      <c r="HG19">
        <v>-129.97566223144531</v>
      </c>
      <c r="HH19">
        <v>-125.79499816894531</v>
      </c>
      <c r="HI19">
        <v>-122.8199462890625</v>
      </c>
      <c r="HJ19">
        <v>-120.04212188720703</v>
      </c>
      <c r="HK19">
        <v>-117.60031127929688</v>
      </c>
      <c r="HL19">
        <v>-115.13172912597656</v>
      </c>
      <c r="HM19">
        <v>-112.84147644042969</v>
      </c>
      <c r="HN19">
        <v>-110.76228332519531</v>
      </c>
      <c r="HO19">
        <v>-109.44205474853516</v>
      </c>
      <c r="HP19">
        <v>-109.49720764160156</v>
      </c>
      <c r="HQ19">
        <v>-108.86843109130859</v>
      </c>
      <c r="HR19">
        <v>-107.98917388916016</v>
      </c>
      <c r="HS19">
        <v>-107.45886993408203</v>
      </c>
      <c r="HT19">
        <v>-106.69190216064453</v>
      </c>
      <c r="HU19">
        <v>-104.71971130371094</v>
      </c>
      <c r="HV19">
        <v>-104.46054840087891</v>
      </c>
      <c r="HW19">
        <v>-104.26427459716797</v>
      </c>
      <c r="HX19">
        <v>-104.10682678222656</v>
      </c>
      <c r="HY19">
        <v>-104.05482482910156</v>
      </c>
      <c r="HZ19">
        <v>-107.45906066894531</v>
      </c>
      <c r="IA19">
        <v>-111.25037384033203</v>
      </c>
      <c r="IB19">
        <v>-111.97201538085938</v>
      </c>
      <c r="IC19">
        <v>-112.44071197509766</v>
      </c>
      <c r="ID19">
        <v>-113.51007080078125</v>
      </c>
      <c r="IE19">
        <v>-113.86464691162109</v>
      </c>
      <c r="IF19">
        <v>-114.19004058837891</v>
      </c>
      <c r="IG19">
        <v>-113.88802337646484</v>
      </c>
      <c r="IH19">
        <v>-113.38725280761719</v>
      </c>
      <c r="II19">
        <v>-111.70377349853516</v>
      </c>
      <c r="IJ19">
        <v>-110.76205444335938</v>
      </c>
      <c r="IK19">
        <v>-105.45177459716797</v>
      </c>
      <c r="IL19">
        <v>-100.72602081298828</v>
      </c>
      <c r="IM19">
        <v>-94.254562377929688</v>
      </c>
      <c r="IN19">
        <v>-85.875877380371094</v>
      </c>
      <c r="IO19">
        <v>-79.547866821289063</v>
      </c>
      <c r="IP19">
        <v>-71.365127563476563</v>
      </c>
      <c r="IQ19">
        <v>-64.811660766601563</v>
      </c>
      <c r="IR19">
        <v>-59.731712341308594</v>
      </c>
      <c r="IS19">
        <v>-55.380599975585938</v>
      </c>
      <c r="IT19">
        <v>-52.172618865966797</v>
      </c>
      <c r="IU19">
        <v>-46.660114288330078</v>
      </c>
      <c r="IV19">
        <v>-45.505832672119141</v>
      </c>
      <c r="IW19">
        <v>-44.042507171630859</v>
      </c>
      <c r="IX19">
        <v>-42.688682556152344</v>
      </c>
      <c r="IY19">
        <v>-41.246444702148438</v>
      </c>
      <c r="IZ19">
        <v>-40.814582824707031</v>
      </c>
      <c r="JA19">
        <v>-40.308254241943359</v>
      </c>
      <c r="JB19">
        <v>-40.178264617919922</v>
      </c>
      <c r="JC19">
        <v>-40.168727874755859</v>
      </c>
      <c r="JD19">
        <v>-40.380489349365234</v>
      </c>
      <c r="JE19">
        <v>-40.715644836425781</v>
      </c>
      <c r="JF19">
        <v>-41.013427734375</v>
      </c>
      <c r="JG19">
        <v>-41.292839050292969</v>
      </c>
      <c r="JH19">
        <v>-41.541358947753906</v>
      </c>
      <c r="JI19">
        <v>-41.700950622558594</v>
      </c>
      <c r="JJ19">
        <v>-41.801685333251953</v>
      </c>
      <c r="JK19">
        <v>-42.27392578125</v>
      </c>
      <c r="JL19">
        <v>-42.319717407226563</v>
      </c>
      <c r="JM19">
        <v>-42.566150665283203</v>
      </c>
      <c r="JN19">
        <v>-42.560382843017578</v>
      </c>
    </row>
    <row r="20" spans="1:274">
      <c r="A20" t="s">
        <v>66</v>
      </c>
      <c r="B20">
        <v>-20.176908493041992</v>
      </c>
      <c r="C20">
        <v>-20.231597900390625</v>
      </c>
      <c r="D20">
        <v>-20.500213623046875</v>
      </c>
      <c r="E20">
        <v>-20.49873161315918</v>
      </c>
      <c r="F20">
        <v>-20.488277435302734</v>
      </c>
      <c r="G20">
        <v>-20.480691909790039</v>
      </c>
      <c r="H20">
        <v>-20.541543960571289</v>
      </c>
      <c r="I20">
        <v>-20.610708236694336</v>
      </c>
      <c r="J20">
        <v>-20.633047103881836</v>
      </c>
      <c r="K20">
        <v>-20.651315689086914</v>
      </c>
      <c r="L20">
        <v>-20.674198150634766</v>
      </c>
      <c r="M20">
        <v>-20.69645881652832</v>
      </c>
      <c r="N20">
        <v>-20.75584602355957</v>
      </c>
      <c r="O20">
        <v>-20.754594802856445</v>
      </c>
      <c r="P20">
        <v>-20.750055313110352</v>
      </c>
      <c r="Q20">
        <v>-20.761114120483398</v>
      </c>
      <c r="R20">
        <v>-20.799697875976563</v>
      </c>
      <c r="S20">
        <v>-20.811672210693359</v>
      </c>
      <c r="T20">
        <v>-20.826171875</v>
      </c>
      <c r="U20">
        <v>-20.911483764648438</v>
      </c>
      <c r="V20">
        <v>-20.951217651367188</v>
      </c>
      <c r="W20">
        <v>-21.183515548706055</v>
      </c>
      <c r="X20">
        <v>-21.310764312744141</v>
      </c>
      <c r="Y20">
        <v>-21.386318206787109</v>
      </c>
      <c r="Z20">
        <v>-22.349575042724609</v>
      </c>
      <c r="AA20">
        <v>-25.641622543334961</v>
      </c>
      <c r="AB20">
        <v>-30.143732070922852</v>
      </c>
      <c r="AC20">
        <v>-34.158611297607422</v>
      </c>
      <c r="AD20">
        <v>-38.597034454345703</v>
      </c>
      <c r="AE20">
        <v>-43.364494323730469</v>
      </c>
      <c r="AF20">
        <v>-46.941257476806641</v>
      </c>
      <c r="AG20">
        <v>-51.724735260009766</v>
      </c>
      <c r="AH20">
        <v>-55.967720031738281</v>
      </c>
      <c r="AI20">
        <v>-59.856658935546875</v>
      </c>
      <c r="AJ20">
        <v>-63.337554931640625</v>
      </c>
      <c r="AK20">
        <v>-66.080329895019531</v>
      </c>
      <c r="AL20">
        <v>-68.775062561035156</v>
      </c>
      <c r="AM20">
        <v>-69.384933471679688</v>
      </c>
      <c r="AN20">
        <v>-69.570236206054688</v>
      </c>
      <c r="AO20">
        <v>-67.567459106445313</v>
      </c>
      <c r="AP20">
        <v>-64.746253967285156</v>
      </c>
      <c r="AQ20">
        <v>-64.571441650390625</v>
      </c>
      <c r="AR20">
        <v>-65.463340759277344</v>
      </c>
      <c r="AS20">
        <v>-66.200294494628906</v>
      </c>
      <c r="AT20">
        <v>-68.01318359375</v>
      </c>
      <c r="AU20">
        <v>-72.089218139648438</v>
      </c>
      <c r="AV20">
        <v>-72.090446472167969</v>
      </c>
      <c r="AW20">
        <v>-71.1519775390625</v>
      </c>
      <c r="AX20">
        <v>-68.243217468261719</v>
      </c>
      <c r="AY20">
        <v>-65.319580078125</v>
      </c>
      <c r="AZ20">
        <v>-66.31207275390625</v>
      </c>
      <c r="BA20">
        <v>-68.145614624023438</v>
      </c>
      <c r="BB20">
        <v>-72.179939270019531</v>
      </c>
      <c r="BC20">
        <v>-75.321968078613281</v>
      </c>
      <c r="BD20">
        <v>-75.458091735839844</v>
      </c>
      <c r="BE20">
        <v>-73.329124450683594</v>
      </c>
      <c r="BF20">
        <v>-69.556587219238281</v>
      </c>
      <c r="BG20">
        <v>-64.218597412109375</v>
      </c>
      <c r="BH20">
        <v>-59.591617584228516</v>
      </c>
      <c r="BI20">
        <v>-52.613704681396484</v>
      </c>
      <c r="BJ20">
        <v>-46.388076782226563</v>
      </c>
      <c r="BK20">
        <v>-40.130126953125</v>
      </c>
      <c r="BL20">
        <v>-36.287834167480469</v>
      </c>
      <c r="BM20">
        <v>-35.681610107421875</v>
      </c>
      <c r="BN20">
        <v>-36.9375</v>
      </c>
      <c r="BO20">
        <v>-38.604450225830078</v>
      </c>
      <c r="BP20">
        <v>-43.199092864990234</v>
      </c>
      <c r="BQ20">
        <v>-44.161209106445313</v>
      </c>
      <c r="BR20">
        <v>-40.4044189453125</v>
      </c>
      <c r="BS20">
        <v>-40.456619262695313</v>
      </c>
      <c r="BT20">
        <v>-36.373062133789063</v>
      </c>
      <c r="BU20">
        <v>-32.851940155029297</v>
      </c>
      <c r="BV20">
        <v>-31.626630783081055</v>
      </c>
      <c r="BW20">
        <v>-34.48876953125</v>
      </c>
      <c r="BX20">
        <v>-38.824703216552734</v>
      </c>
      <c r="BY20">
        <v>-40.242599487304688</v>
      </c>
      <c r="BZ20">
        <v>-43.531196594238281</v>
      </c>
      <c r="CA20">
        <v>-47.082099914550781</v>
      </c>
      <c r="CB20">
        <v>-51.152511596679688</v>
      </c>
      <c r="CC20">
        <v>-57.708015441894531</v>
      </c>
      <c r="CD20">
        <v>-62.787204742431641</v>
      </c>
      <c r="CE20">
        <v>-66.719917297363281</v>
      </c>
      <c r="CF20">
        <v>-69.949699401855469</v>
      </c>
      <c r="CG20">
        <v>-72.06866455078125</v>
      </c>
      <c r="CH20">
        <v>-73.090484619140625</v>
      </c>
      <c r="CI20">
        <v>-74.387367248535156</v>
      </c>
      <c r="CJ20">
        <v>-75.893882751464844</v>
      </c>
      <c r="CK20">
        <v>-75.899681091308594</v>
      </c>
      <c r="CL20">
        <v>-76.473739624023438</v>
      </c>
      <c r="CM20">
        <v>-77.317276000976563</v>
      </c>
      <c r="CN20">
        <v>-78.695335388183594</v>
      </c>
      <c r="CO20">
        <v>-77.243255615234375</v>
      </c>
      <c r="CP20">
        <v>-78.18890380859375</v>
      </c>
      <c r="CQ20">
        <v>-82.468399047851563</v>
      </c>
      <c r="CR20">
        <v>-87.285530090332031</v>
      </c>
      <c r="CS20">
        <v>-89.8988037109375</v>
      </c>
      <c r="CT20">
        <v>-93.179695129394531</v>
      </c>
      <c r="CU20">
        <v>-96.676231384277344</v>
      </c>
      <c r="CV20">
        <v>-99.454986572265625</v>
      </c>
      <c r="CW20">
        <v>-102.093505859375</v>
      </c>
      <c r="CX20">
        <v>-104.55413055419922</v>
      </c>
      <c r="CY20">
        <v>-105.10092163085938</v>
      </c>
      <c r="CZ20">
        <v>-101.94412994384766</v>
      </c>
      <c r="DA20">
        <v>-94.75439453125</v>
      </c>
      <c r="DB20">
        <v>-82.733505249023438</v>
      </c>
      <c r="DC20">
        <v>-72.943359375</v>
      </c>
      <c r="DD20">
        <v>-74.70989990234375</v>
      </c>
      <c r="DE20">
        <v>-70.445671081542969</v>
      </c>
      <c r="DF20">
        <v>-67.397651672363281</v>
      </c>
      <c r="DG20">
        <v>-63.701725006103516</v>
      </c>
      <c r="DH20">
        <v>-61.481498718261719</v>
      </c>
      <c r="DI20">
        <v>-61.111232757568359</v>
      </c>
      <c r="DJ20">
        <v>-61.842658996582031</v>
      </c>
      <c r="DK20">
        <v>-63.7947998046875</v>
      </c>
      <c r="DL20">
        <v>-66.629119873046875</v>
      </c>
      <c r="DM20">
        <v>-68.69244384765625</v>
      </c>
      <c r="DN20">
        <v>-69.088584899902344</v>
      </c>
      <c r="DO20">
        <v>-69.524208068847656</v>
      </c>
      <c r="DP20">
        <v>-70.81207275390625</v>
      </c>
      <c r="DQ20">
        <v>-73.518363952636719</v>
      </c>
      <c r="DR20">
        <v>-76.063301086425781</v>
      </c>
      <c r="DS20">
        <v>-76.461624145507813</v>
      </c>
      <c r="DT20">
        <v>-77.385368347167969</v>
      </c>
      <c r="DU20">
        <v>-80.128509521484375</v>
      </c>
      <c r="DV20">
        <v>-80.378288269042969</v>
      </c>
      <c r="DW20">
        <v>-81.411895751953125</v>
      </c>
      <c r="DX20">
        <v>-82.100067138671875</v>
      </c>
      <c r="DY20">
        <v>-83.378059387207031</v>
      </c>
      <c r="DZ20">
        <v>-85.225425720214844</v>
      </c>
      <c r="EA20">
        <v>-85.936225891113281</v>
      </c>
      <c r="EB20">
        <v>-86.213241577148438</v>
      </c>
      <c r="EC20">
        <v>-87.695411682128906</v>
      </c>
      <c r="ED20">
        <v>-88.961044311523438</v>
      </c>
      <c r="EE20">
        <v>-88.364356994628906</v>
      </c>
      <c r="EF20">
        <v>-90.228324890136719</v>
      </c>
      <c r="EG20">
        <v>-90.185111999511719</v>
      </c>
      <c r="EH20">
        <v>-87.995033264160156</v>
      </c>
      <c r="EI20">
        <v>-88.418228149414063</v>
      </c>
      <c r="EJ20">
        <v>-90.462127685546875</v>
      </c>
      <c r="EK20">
        <v>-89.098762512207031</v>
      </c>
      <c r="EL20">
        <v>-90.317863464355469</v>
      </c>
      <c r="EM20">
        <v>-89.922462463378906</v>
      </c>
      <c r="EN20">
        <v>-89.144134521484375</v>
      </c>
      <c r="EO20">
        <v>-89.825767517089844</v>
      </c>
      <c r="EP20">
        <v>-90.665199279785156</v>
      </c>
      <c r="EQ20">
        <v>-90.861228942871094</v>
      </c>
      <c r="ER20">
        <v>-90.840629577636719</v>
      </c>
      <c r="ES20">
        <v>-90.837562561035156</v>
      </c>
      <c r="ET20">
        <v>-90.837104797363281</v>
      </c>
      <c r="EU20">
        <v>-90.836380004882813</v>
      </c>
      <c r="EV20">
        <v>-89.436714172363281</v>
      </c>
      <c r="EW20">
        <v>-89.4349365234375</v>
      </c>
      <c r="EX20">
        <v>-88.806106567382813</v>
      </c>
      <c r="EY20">
        <v>-88.314254760742188</v>
      </c>
      <c r="EZ20">
        <v>-88.4739990234375</v>
      </c>
      <c r="FA20">
        <v>-86.417823791503906</v>
      </c>
      <c r="FB20">
        <v>-85.986297607421875</v>
      </c>
      <c r="FC20">
        <v>-86.587493896484375</v>
      </c>
      <c r="FD20">
        <v>-88.175849914550781</v>
      </c>
      <c r="FE20">
        <v>-90.362373352050781</v>
      </c>
      <c r="FF20">
        <v>-92.270095825195313</v>
      </c>
      <c r="FG20">
        <v>-93.620048522949219</v>
      </c>
      <c r="FH20">
        <v>-92.913383483886719</v>
      </c>
      <c r="FI20">
        <v>-93.322097778320313</v>
      </c>
      <c r="FJ20">
        <v>-105.32138061523438</v>
      </c>
      <c r="FK20">
        <v>-104.93875885009766</v>
      </c>
      <c r="FL20">
        <v>-104.29718780517578</v>
      </c>
      <c r="FM20">
        <v>-101.92789459228516</v>
      </c>
      <c r="FN20">
        <v>-100.85617065429688</v>
      </c>
      <c r="FO20">
        <v>-100.84780120849609</v>
      </c>
      <c r="FP20">
        <v>-100.99056243896484</v>
      </c>
      <c r="FQ20">
        <v>-99.449737548828125</v>
      </c>
      <c r="FR20">
        <v>-98.429153442382813</v>
      </c>
      <c r="FS20">
        <v>-97.28094482421875</v>
      </c>
      <c r="FT20">
        <v>-96.070442199707031</v>
      </c>
      <c r="FU20">
        <v>-94.913917541503906</v>
      </c>
      <c r="FV20">
        <v>-93.357406616210938</v>
      </c>
      <c r="FW20">
        <v>-91.012832641601563</v>
      </c>
      <c r="FX20">
        <v>-87.533988952636719</v>
      </c>
      <c r="FY20">
        <v>-84.08819580078125</v>
      </c>
      <c r="FZ20">
        <v>-80.301864624023438</v>
      </c>
      <c r="GA20">
        <v>-76.247756958007813</v>
      </c>
      <c r="GB20">
        <v>-73.210494995117188</v>
      </c>
      <c r="GC20">
        <v>-69.901336669921875</v>
      </c>
      <c r="GD20">
        <v>-65.783203125</v>
      </c>
      <c r="GE20">
        <v>-58.553382873535156</v>
      </c>
      <c r="GF20">
        <v>-53.463478088378906</v>
      </c>
      <c r="GG20">
        <v>-49.106101989746094</v>
      </c>
      <c r="GH20">
        <v>-42.810138702392578</v>
      </c>
      <c r="GI20">
        <v>-38.459468841552734</v>
      </c>
      <c r="GJ20">
        <v>-35.320049285888672</v>
      </c>
      <c r="GK20">
        <v>-31.672756195068359</v>
      </c>
      <c r="GL20">
        <v>-28.070646286010742</v>
      </c>
      <c r="GM20">
        <v>-28.253992080688477</v>
      </c>
      <c r="GN20">
        <v>-26.406990051269531</v>
      </c>
      <c r="GO20">
        <v>-23.981874465942383</v>
      </c>
      <c r="GP20">
        <v>-22.929039001464844</v>
      </c>
      <c r="GQ20">
        <v>-26.724292755126953</v>
      </c>
      <c r="GR20">
        <v>-28.819696426391602</v>
      </c>
      <c r="GS20">
        <v>-30.929948806762695</v>
      </c>
      <c r="GT20">
        <v>-34.330108642578125</v>
      </c>
      <c r="GU20">
        <v>-39.3955078125</v>
      </c>
      <c r="GV20">
        <v>-44.031147003173828</v>
      </c>
      <c r="GW20">
        <v>-48.486968994140625</v>
      </c>
      <c r="GX20">
        <v>-52.186069488525391</v>
      </c>
      <c r="GY20">
        <v>-56.043319702148438</v>
      </c>
      <c r="GZ20">
        <v>-59.197624206542969</v>
      </c>
      <c r="HA20">
        <v>-60.153163909912109</v>
      </c>
      <c r="HB20">
        <v>-62.974174499511719</v>
      </c>
      <c r="HC20">
        <v>-63.137027740478516</v>
      </c>
      <c r="HD20">
        <v>-63.154060363769531</v>
      </c>
      <c r="HE20">
        <v>-62.907386779785156</v>
      </c>
      <c r="HF20">
        <v>-67.265510559082031</v>
      </c>
      <c r="HG20">
        <v>-66.645301818847656</v>
      </c>
      <c r="HH20">
        <v>-62.691123962402344</v>
      </c>
      <c r="HI20">
        <v>-58.685817718505859</v>
      </c>
      <c r="HJ20">
        <v>-54.303291320800781</v>
      </c>
      <c r="HK20">
        <v>-50.074516296386719</v>
      </c>
      <c r="HL20">
        <v>-47.025619506835938</v>
      </c>
      <c r="HM20">
        <v>-46.883457183837891</v>
      </c>
      <c r="HN20">
        <v>-47.738101959228516</v>
      </c>
      <c r="HO20">
        <v>-47.901176452636719</v>
      </c>
      <c r="HP20">
        <v>-47.196739196777344</v>
      </c>
      <c r="HQ20">
        <v>-46.346042633056641</v>
      </c>
      <c r="HR20">
        <v>-44.207244873046875</v>
      </c>
      <c r="HS20">
        <v>-45.766510009765625</v>
      </c>
      <c r="HT20">
        <v>-45.196880340576172</v>
      </c>
      <c r="HU20">
        <v>-42.21954345703125</v>
      </c>
      <c r="HV20">
        <v>-41.991676330566406</v>
      </c>
      <c r="HW20">
        <v>-42.000713348388672</v>
      </c>
      <c r="HX20">
        <v>-41.692890167236328</v>
      </c>
      <c r="HY20">
        <v>-41.079269409179688</v>
      </c>
      <c r="HZ20">
        <v>-42.316982269287109</v>
      </c>
      <c r="IA20">
        <v>-44.537651062011719</v>
      </c>
      <c r="IB20">
        <v>-44.682693481445313</v>
      </c>
      <c r="IC20">
        <v>-44.540485382080078</v>
      </c>
      <c r="ID20">
        <v>-45.160991668701172</v>
      </c>
      <c r="IE20">
        <v>-45.635955810546875</v>
      </c>
      <c r="IF20">
        <v>-45.519081115722656</v>
      </c>
      <c r="IG20">
        <v>-45.69146728515625</v>
      </c>
      <c r="IH20">
        <v>-46.024772644042969</v>
      </c>
      <c r="II20">
        <v>-47.854415893554688</v>
      </c>
      <c r="IJ20">
        <v>-48.497920989990234</v>
      </c>
      <c r="IK20">
        <v>-52.842327117919922</v>
      </c>
      <c r="IL20">
        <v>-52.489360809326172</v>
      </c>
      <c r="IM20">
        <v>-50.79510498046875</v>
      </c>
      <c r="IN20">
        <v>-46.130531311035156</v>
      </c>
      <c r="IO20">
        <v>-44.041297912597656</v>
      </c>
      <c r="IP20">
        <v>-42.25543212890625</v>
      </c>
      <c r="IQ20">
        <v>-39.954250335693359</v>
      </c>
      <c r="IR20">
        <v>-37.478042602539063</v>
      </c>
      <c r="IS20">
        <v>-34.960472106933594</v>
      </c>
      <c r="IT20">
        <v>-32.899616241455078</v>
      </c>
      <c r="IU20">
        <v>-30.299673080444336</v>
      </c>
      <c r="IV20">
        <v>-29.188304901123047</v>
      </c>
      <c r="IW20">
        <v>-27.493068695068359</v>
      </c>
      <c r="IX20">
        <v>-25.799362182617188</v>
      </c>
      <c r="IY20">
        <v>-24.091136932373047</v>
      </c>
      <c r="IZ20">
        <v>-23.42143440246582</v>
      </c>
      <c r="JA20">
        <v>-22.280447006225586</v>
      </c>
      <c r="JB20">
        <v>-21.679239273071289</v>
      </c>
      <c r="JC20">
        <v>-21.286703109741211</v>
      </c>
      <c r="JD20">
        <v>-20.727195739746094</v>
      </c>
      <c r="JE20">
        <v>-20.192966461181641</v>
      </c>
      <c r="JF20">
        <v>-19.874515533447266</v>
      </c>
      <c r="JG20">
        <v>-19.63731575012207</v>
      </c>
      <c r="JH20">
        <v>-19.441320419311523</v>
      </c>
      <c r="JI20">
        <v>-19.343561172485352</v>
      </c>
      <c r="JJ20">
        <v>-19.258569717407227</v>
      </c>
      <c r="JK20">
        <v>-19.218305587768555</v>
      </c>
      <c r="JL20">
        <v>-19.220918655395508</v>
      </c>
      <c r="JM20">
        <v>-19.37285041809082</v>
      </c>
      <c r="JN20">
        <v>-19.335376739501953</v>
      </c>
    </row>
    <row r="21" spans="1:274">
      <c r="A21" t="s">
        <v>67</v>
      </c>
      <c r="B21">
        <v>82.029502868652344</v>
      </c>
      <c r="C21">
        <v>82.029502868652344</v>
      </c>
      <c r="D21">
        <v>82.029502868652344</v>
      </c>
      <c r="E21">
        <v>82.029502868652344</v>
      </c>
      <c r="F21">
        <v>82.029502868652344</v>
      </c>
      <c r="G21">
        <v>82.029502868652344</v>
      </c>
      <c r="H21">
        <v>82.029502868652344</v>
      </c>
      <c r="I21">
        <v>82.029502868652344</v>
      </c>
      <c r="J21">
        <v>82.029502868652344</v>
      </c>
      <c r="K21">
        <v>82.029502868652344</v>
      </c>
      <c r="L21">
        <v>82.029502868652344</v>
      </c>
      <c r="M21">
        <v>82.029502868652344</v>
      </c>
      <c r="N21">
        <v>82.029502868652344</v>
      </c>
      <c r="O21">
        <v>82.029502868652344</v>
      </c>
      <c r="P21">
        <v>82.025871276855469</v>
      </c>
      <c r="Q21">
        <v>82.011085510253906</v>
      </c>
      <c r="R21">
        <v>82.029502868652344</v>
      </c>
      <c r="S21">
        <v>82.029502868652344</v>
      </c>
      <c r="T21">
        <v>82.029502868652344</v>
      </c>
      <c r="U21">
        <v>82.029502868652344</v>
      </c>
      <c r="V21">
        <v>82.017776489257813</v>
      </c>
      <c r="W21">
        <v>82.023582458496094</v>
      </c>
      <c r="X21">
        <v>82.029502868652344</v>
      </c>
      <c r="Y21">
        <v>82.029502868652344</v>
      </c>
      <c r="Z21">
        <v>82.029502868652344</v>
      </c>
      <c r="AA21">
        <v>82.029502868652344</v>
      </c>
      <c r="AB21">
        <v>82.029502868652344</v>
      </c>
      <c r="AC21">
        <v>82.029502868652344</v>
      </c>
      <c r="AD21">
        <v>82.029502868652344</v>
      </c>
      <c r="AE21">
        <v>82.029502868652344</v>
      </c>
      <c r="AF21">
        <v>82.029502868652344</v>
      </c>
      <c r="AG21">
        <v>82.029502868652344</v>
      </c>
      <c r="AH21">
        <v>82.029502868652344</v>
      </c>
      <c r="AI21">
        <v>82.029502868652344</v>
      </c>
      <c r="AJ21">
        <v>82.029502868652344</v>
      </c>
      <c r="AK21">
        <v>82.029502868652344</v>
      </c>
      <c r="AL21">
        <v>82.029502868652344</v>
      </c>
      <c r="AM21">
        <v>82.029502868652344</v>
      </c>
      <c r="AN21">
        <v>82.029502868652344</v>
      </c>
      <c r="AO21">
        <v>82.029502868652344</v>
      </c>
      <c r="AP21">
        <v>82.029502868652344</v>
      </c>
      <c r="AQ21">
        <v>82.029502868652344</v>
      </c>
      <c r="AR21">
        <v>82.029502868652344</v>
      </c>
      <c r="AS21">
        <v>81.925674438476563</v>
      </c>
      <c r="AT21">
        <v>81.748619079589844</v>
      </c>
      <c r="AU21">
        <v>81.709518432617188</v>
      </c>
      <c r="AV21">
        <v>81.997024536132813</v>
      </c>
      <c r="AW21">
        <v>82.023506164550781</v>
      </c>
      <c r="AX21">
        <v>82.029487609863281</v>
      </c>
      <c r="AY21">
        <v>81.744850158691406</v>
      </c>
      <c r="AZ21">
        <v>81.896858215332031</v>
      </c>
      <c r="BA21">
        <v>82.003044128417969</v>
      </c>
      <c r="BB21">
        <v>82.029502868652344</v>
      </c>
      <c r="BC21">
        <v>82.029502868652344</v>
      </c>
      <c r="BD21">
        <v>82.029502868652344</v>
      </c>
      <c r="BE21">
        <v>82.029502868652344</v>
      </c>
      <c r="BF21">
        <v>82.029502868652344</v>
      </c>
      <c r="BG21">
        <v>82.029502868652344</v>
      </c>
      <c r="BH21">
        <v>82.029502868652344</v>
      </c>
      <c r="BI21">
        <v>82.029502868652344</v>
      </c>
      <c r="BJ21">
        <v>82.029502868652344</v>
      </c>
      <c r="BK21">
        <v>82.029502868652344</v>
      </c>
      <c r="BL21">
        <v>82.029502868652344</v>
      </c>
      <c r="BM21">
        <v>82.029502868652344</v>
      </c>
      <c r="BN21">
        <v>82.029502868652344</v>
      </c>
      <c r="BO21">
        <v>82.029502868652344</v>
      </c>
      <c r="BP21">
        <v>82.029502868652344</v>
      </c>
      <c r="BQ21">
        <v>82.029502868652344</v>
      </c>
      <c r="BR21">
        <v>82.029502868652344</v>
      </c>
      <c r="BS21">
        <v>82.029502868652344</v>
      </c>
      <c r="BT21">
        <v>82.029502868652344</v>
      </c>
      <c r="BU21">
        <v>82.029502868652344</v>
      </c>
      <c r="BV21">
        <v>82.029502868652344</v>
      </c>
      <c r="BW21">
        <v>82.029502868652344</v>
      </c>
      <c r="BX21">
        <v>82.029502868652344</v>
      </c>
      <c r="BY21">
        <v>82.029502868652344</v>
      </c>
      <c r="BZ21">
        <v>82.029502868652344</v>
      </c>
      <c r="CA21">
        <v>82.029502868652344</v>
      </c>
      <c r="CB21">
        <v>82.029502868652344</v>
      </c>
      <c r="CC21">
        <v>82.029502868652344</v>
      </c>
      <c r="CD21">
        <v>82.029502868652344</v>
      </c>
      <c r="CE21">
        <v>82.029502868652344</v>
      </c>
      <c r="CF21">
        <v>82.029502868652344</v>
      </c>
      <c r="CG21">
        <v>82.029502868652344</v>
      </c>
      <c r="CH21">
        <v>82.029502868652344</v>
      </c>
      <c r="CI21">
        <v>82.029502868652344</v>
      </c>
      <c r="CJ21">
        <v>82.029502868652344</v>
      </c>
      <c r="CK21">
        <v>82.029502868652344</v>
      </c>
      <c r="CL21">
        <v>82.029502868652344</v>
      </c>
      <c r="CM21">
        <v>82.029502868652344</v>
      </c>
      <c r="CN21">
        <v>82.029502868652344</v>
      </c>
      <c r="CO21">
        <v>82.029502868652344</v>
      </c>
      <c r="CP21">
        <v>82.029502868652344</v>
      </c>
      <c r="CQ21">
        <v>82.029502868652344</v>
      </c>
      <c r="CR21">
        <v>82.029502868652344</v>
      </c>
      <c r="CS21">
        <v>82.029502868652344</v>
      </c>
      <c r="CT21">
        <v>82.029502868652344</v>
      </c>
      <c r="CU21">
        <v>82.029502868652344</v>
      </c>
      <c r="CV21">
        <v>82.029502868652344</v>
      </c>
      <c r="CW21">
        <v>82.029502868652344</v>
      </c>
      <c r="CX21">
        <v>82.029502868652344</v>
      </c>
      <c r="CY21">
        <v>82.029502868652344</v>
      </c>
      <c r="CZ21">
        <v>82.029502868652344</v>
      </c>
      <c r="DA21">
        <v>82.029502868652344</v>
      </c>
      <c r="DB21">
        <v>82.029502868652344</v>
      </c>
      <c r="DC21">
        <v>82.029502868652344</v>
      </c>
      <c r="DD21">
        <v>82.029502868652344</v>
      </c>
      <c r="DE21">
        <v>82.029502868652344</v>
      </c>
      <c r="DF21">
        <v>82.029502868652344</v>
      </c>
      <c r="DG21">
        <v>82.029502868652344</v>
      </c>
      <c r="DH21">
        <v>82.029502868652344</v>
      </c>
      <c r="DI21">
        <v>82.029502868652344</v>
      </c>
      <c r="DJ21">
        <v>82.029502868652344</v>
      </c>
      <c r="DK21">
        <v>82.029502868652344</v>
      </c>
      <c r="DL21">
        <v>82.029502868652344</v>
      </c>
      <c r="DM21">
        <v>82.029502868652344</v>
      </c>
      <c r="DN21">
        <v>82.029449462890625</v>
      </c>
      <c r="DO21">
        <v>82.029388427734375</v>
      </c>
      <c r="DP21">
        <v>82.029502868652344</v>
      </c>
      <c r="DQ21">
        <v>82.029502868652344</v>
      </c>
      <c r="DR21">
        <v>82.029502868652344</v>
      </c>
      <c r="DS21">
        <v>82.029502868652344</v>
      </c>
      <c r="DT21">
        <v>82.029502868652344</v>
      </c>
      <c r="DU21">
        <v>81.140739440917969</v>
      </c>
      <c r="DV21">
        <v>77.018356323242188</v>
      </c>
      <c r="DW21">
        <v>74.827499389648438</v>
      </c>
      <c r="DX21">
        <v>74.169609069824219</v>
      </c>
      <c r="DY21">
        <v>72.975578308105469</v>
      </c>
      <c r="DZ21">
        <v>71.634536743164063</v>
      </c>
      <c r="EA21">
        <v>70.64727783203125</v>
      </c>
      <c r="EB21">
        <v>69.512222290039063</v>
      </c>
      <c r="EC21">
        <v>68.796966552734375</v>
      </c>
      <c r="ED21">
        <v>67.262245178222656</v>
      </c>
      <c r="EE21">
        <v>65.936279296875</v>
      </c>
      <c r="EF21">
        <v>65.215469360351563</v>
      </c>
      <c r="EG21">
        <v>65.183464050292969</v>
      </c>
      <c r="EH21">
        <v>64.356544494628906</v>
      </c>
      <c r="EI21">
        <v>64.102012634277344</v>
      </c>
      <c r="EJ21">
        <v>63.241493225097656</v>
      </c>
      <c r="EK21">
        <v>62.555648803710938</v>
      </c>
      <c r="EL21">
        <v>61.756385803222656</v>
      </c>
      <c r="EM21">
        <v>60.552501678466797</v>
      </c>
      <c r="EN21">
        <v>59.844417572021484</v>
      </c>
      <c r="EO21">
        <v>58.662925720214844</v>
      </c>
      <c r="EP21">
        <v>57.254150390625</v>
      </c>
      <c r="EQ21">
        <v>56.934303283691406</v>
      </c>
      <c r="ER21">
        <v>56.904018402099609</v>
      </c>
      <c r="ES21">
        <v>56.901748657226563</v>
      </c>
      <c r="ET21">
        <v>56.910739898681641</v>
      </c>
      <c r="EU21">
        <v>56.906566619873047</v>
      </c>
      <c r="EV21">
        <v>54.971790313720703</v>
      </c>
      <c r="EW21">
        <v>54.961856842041016</v>
      </c>
      <c r="EX21">
        <v>54.617538452148438</v>
      </c>
      <c r="EY21">
        <v>54.201831817626953</v>
      </c>
      <c r="EZ21">
        <v>52.648471832275391</v>
      </c>
      <c r="FA21">
        <v>52.019863128662109</v>
      </c>
      <c r="FB21">
        <v>51.289031982421875</v>
      </c>
      <c r="FC21">
        <v>50.769214630126953</v>
      </c>
      <c r="FD21">
        <v>50.86419677734375</v>
      </c>
      <c r="FE21">
        <v>51.204006195068359</v>
      </c>
      <c r="FF21">
        <v>51.749988555908203</v>
      </c>
      <c r="FG21">
        <v>57.311542510986328</v>
      </c>
      <c r="FH21">
        <v>70.127174377441406</v>
      </c>
      <c r="FI21">
        <v>73.67791748046875</v>
      </c>
      <c r="FJ21">
        <v>82.029502868652344</v>
      </c>
      <c r="FK21">
        <v>82.029502868652344</v>
      </c>
      <c r="FL21">
        <v>82.029502868652344</v>
      </c>
      <c r="FM21">
        <v>82.029502868652344</v>
      </c>
      <c r="FN21">
        <v>82.029502868652344</v>
      </c>
      <c r="FO21">
        <v>82.029502868652344</v>
      </c>
      <c r="FP21">
        <v>82.029502868652344</v>
      </c>
      <c r="FQ21">
        <v>82.029502868652344</v>
      </c>
      <c r="FR21">
        <v>82.029502868652344</v>
      </c>
      <c r="FS21">
        <v>82.029502868652344</v>
      </c>
      <c r="FT21">
        <v>82.029502868652344</v>
      </c>
      <c r="FU21">
        <v>82.029502868652344</v>
      </c>
      <c r="FV21">
        <v>82.029502868652344</v>
      </c>
      <c r="FW21">
        <v>82.029502868652344</v>
      </c>
      <c r="FX21">
        <v>82.029502868652344</v>
      </c>
      <c r="FY21">
        <v>82.029502868652344</v>
      </c>
      <c r="FZ21">
        <v>82.029502868652344</v>
      </c>
      <c r="GA21">
        <v>82.029502868652344</v>
      </c>
      <c r="GB21">
        <v>82.029502868652344</v>
      </c>
      <c r="GC21">
        <v>82.029502868652344</v>
      </c>
      <c r="GD21">
        <v>82.029502868652344</v>
      </c>
      <c r="GE21">
        <v>82.029502868652344</v>
      </c>
      <c r="GF21">
        <v>82.029502868652344</v>
      </c>
      <c r="GG21">
        <v>82.029502868652344</v>
      </c>
      <c r="GH21">
        <v>82.029502868652344</v>
      </c>
      <c r="GI21">
        <v>82.029502868652344</v>
      </c>
      <c r="GJ21">
        <v>82.029502868652344</v>
      </c>
      <c r="GK21">
        <v>82.029502868652344</v>
      </c>
      <c r="GL21">
        <v>82.029502868652344</v>
      </c>
      <c r="GM21">
        <v>82.029502868652344</v>
      </c>
      <c r="GN21">
        <v>82.029502868652344</v>
      </c>
      <c r="GO21">
        <v>82.029502868652344</v>
      </c>
      <c r="GP21">
        <v>82.029502868652344</v>
      </c>
      <c r="GQ21">
        <v>82.029502868652344</v>
      </c>
      <c r="GR21">
        <v>82.029502868652344</v>
      </c>
      <c r="GS21">
        <v>82.029502868652344</v>
      </c>
      <c r="GT21">
        <v>82.029502868652344</v>
      </c>
      <c r="GU21">
        <v>82.029502868652344</v>
      </c>
      <c r="GV21">
        <v>82.029502868652344</v>
      </c>
      <c r="GW21">
        <v>82.029502868652344</v>
      </c>
      <c r="GX21">
        <v>82.029502868652344</v>
      </c>
      <c r="GY21">
        <v>82.029502868652344</v>
      </c>
      <c r="GZ21">
        <v>82.029502868652344</v>
      </c>
      <c r="HA21">
        <v>82.029502868652344</v>
      </c>
      <c r="HB21">
        <v>82.029502868652344</v>
      </c>
      <c r="HC21">
        <v>82.029502868652344</v>
      </c>
      <c r="HD21">
        <v>81.990928649902344</v>
      </c>
      <c r="HE21">
        <v>81.695663452148438</v>
      </c>
      <c r="HF21">
        <v>81.090690612792969</v>
      </c>
      <c r="HG21">
        <v>80.851333618164063</v>
      </c>
      <c r="HH21">
        <v>80.477005004882813</v>
      </c>
      <c r="HI21">
        <v>80.0045166015625</v>
      </c>
      <c r="HJ21">
        <v>79.5125732421875</v>
      </c>
      <c r="HK21">
        <v>79.04656982421875</v>
      </c>
      <c r="HL21">
        <v>78.66119384765625</v>
      </c>
      <c r="HM21">
        <v>78.577903747558594</v>
      </c>
      <c r="HN21">
        <v>78.600578308105469</v>
      </c>
      <c r="HO21">
        <v>78.53472900390625</v>
      </c>
      <c r="HP21">
        <v>78.358299255371094</v>
      </c>
      <c r="HQ21">
        <v>78.149383544921875</v>
      </c>
      <c r="HR21">
        <v>77.627601623535156</v>
      </c>
      <c r="HS21">
        <v>77.723655700683594</v>
      </c>
      <c r="HT21">
        <v>77.60894775390625</v>
      </c>
      <c r="HU21">
        <v>77.019783020019531</v>
      </c>
      <c r="HV21">
        <v>76.899131774902344</v>
      </c>
      <c r="HW21">
        <v>76.76971435546875</v>
      </c>
      <c r="HX21">
        <v>76.587356567382813</v>
      </c>
      <c r="HY21">
        <v>76.333648681640625</v>
      </c>
      <c r="HZ21">
        <v>76.157501220703125</v>
      </c>
      <c r="IA21">
        <v>76.0897216796875</v>
      </c>
      <c r="IB21">
        <v>76.036705017089844</v>
      </c>
      <c r="IC21">
        <v>75.956390380859375</v>
      </c>
      <c r="ID21">
        <v>75.870216369628906</v>
      </c>
      <c r="IE21">
        <v>75.791763305664063</v>
      </c>
      <c r="IF21">
        <v>75.636390686035156</v>
      </c>
      <c r="IG21">
        <v>75.642486572265625</v>
      </c>
      <c r="IH21">
        <v>75.847213745117188</v>
      </c>
      <c r="II21">
        <v>76.809890747070313</v>
      </c>
      <c r="IJ21">
        <v>77.0289306640625</v>
      </c>
      <c r="IK21">
        <v>79.0968017578125</v>
      </c>
      <c r="IL21">
        <v>80.211296081542969</v>
      </c>
      <c r="IM21">
        <v>81.523284912109375</v>
      </c>
      <c r="IN21">
        <v>82.029502868652344</v>
      </c>
      <c r="IO21">
        <v>82.029502868652344</v>
      </c>
      <c r="IP21">
        <v>82.029502868652344</v>
      </c>
      <c r="IQ21">
        <v>82.029502868652344</v>
      </c>
      <c r="IR21">
        <v>82.029502868652344</v>
      </c>
      <c r="IS21">
        <v>82.029502868652344</v>
      </c>
      <c r="IT21">
        <v>82.029502868652344</v>
      </c>
      <c r="IU21">
        <v>82.029502868652344</v>
      </c>
      <c r="IV21">
        <v>82.029502868652344</v>
      </c>
      <c r="IW21">
        <v>82.029502868652344</v>
      </c>
      <c r="IX21">
        <v>82.029502868652344</v>
      </c>
      <c r="IY21">
        <v>82.029502868652344</v>
      </c>
      <c r="IZ21">
        <v>82.029502868652344</v>
      </c>
      <c r="JA21">
        <v>82.029502868652344</v>
      </c>
      <c r="JB21">
        <v>82.029502868652344</v>
      </c>
      <c r="JC21">
        <v>82.029502868652344</v>
      </c>
      <c r="JD21">
        <v>82.029502868652344</v>
      </c>
      <c r="JE21">
        <v>82.029502868652344</v>
      </c>
      <c r="JF21">
        <v>82.029502868652344</v>
      </c>
      <c r="JG21">
        <v>82.029502868652344</v>
      </c>
      <c r="JH21">
        <v>82.029502868652344</v>
      </c>
      <c r="JI21">
        <v>82.029502868652344</v>
      </c>
      <c r="JJ21">
        <v>82.029502868652344</v>
      </c>
      <c r="JK21">
        <v>82.029502868652344</v>
      </c>
      <c r="JL21">
        <v>82.029502868652344</v>
      </c>
      <c r="JM21">
        <v>82.029502868652344</v>
      </c>
      <c r="JN21">
        <v>82.029502868652344</v>
      </c>
    </row>
    <row r="22" spans="1:274">
      <c r="A22" t="s">
        <v>68</v>
      </c>
      <c r="B22">
        <v>-16.304000854492188</v>
      </c>
      <c r="C22">
        <v>-16.304000854492188</v>
      </c>
      <c r="D22">
        <v>-16.304000854492188</v>
      </c>
      <c r="E22">
        <v>-16.304000854492188</v>
      </c>
      <c r="F22">
        <v>-16.304000854492188</v>
      </c>
      <c r="G22">
        <v>-16.304000854492188</v>
      </c>
      <c r="H22">
        <v>-16.304000854492188</v>
      </c>
      <c r="I22">
        <v>-16.304000854492188</v>
      </c>
      <c r="J22">
        <v>-16.304000854492188</v>
      </c>
      <c r="K22">
        <v>-16.304000854492188</v>
      </c>
      <c r="L22">
        <v>-16.304000854492188</v>
      </c>
      <c r="M22">
        <v>-16.304000854492188</v>
      </c>
      <c r="N22">
        <v>-16.304000854492188</v>
      </c>
      <c r="O22">
        <v>-16.304000854492188</v>
      </c>
      <c r="P22">
        <v>-16.304000854492188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-16.304000854492188</v>
      </c>
      <c r="W22">
        <v>-16.304000854492188</v>
      </c>
      <c r="X22">
        <v>-16.304000854492188</v>
      </c>
      <c r="Y22">
        <v>-16.304000854492188</v>
      </c>
      <c r="Z22">
        <v>-16.304000854492188</v>
      </c>
      <c r="AA22">
        <v>-16.304000854492188</v>
      </c>
      <c r="AB22">
        <v>-16.304000854492188</v>
      </c>
      <c r="AC22">
        <v>-16.304000854492188</v>
      </c>
      <c r="AD22">
        <v>-16.304000854492188</v>
      </c>
      <c r="AE22">
        <v>-16.304000854492188</v>
      </c>
      <c r="AF22">
        <v>-16.304000854492188</v>
      </c>
      <c r="AG22">
        <v>-16.304000854492188</v>
      </c>
      <c r="AH22">
        <v>-16.304000854492188</v>
      </c>
      <c r="AI22">
        <v>-16.304000854492188</v>
      </c>
      <c r="AJ22">
        <v>-16.304000854492188</v>
      </c>
      <c r="AK22">
        <v>-16.304000854492188</v>
      </c>
      <c r="AL22">
        <v>-16.304000854492188</v>
      </c>
      <c r="AM22">
        <v>-16.277050018310547</v>
      </c>
      <c r="AN22">
        <v>-16.113374710083008</v>
      </c>
      <c r="AO22">
        <v>-15.713919639587402</v>
      </c>
      <c r="AP22">
        <v>-15.091313362121582</v>
      </c>
      <c r="AQ22">
        <v>-15.09256649017334</v>
      </c>
      <c r="AR22">
        <v>-15.251964569091797</v>
      </c>
      <c r="AS22">
        <v>-14.922442436218262</v>
      </c>
      <c r="AT22">
        <v>-14.395414352416992</v>
      </c>
      <c r="AU22">
        <v>-14.735995292663574</v>
      </c>
      <c r="AV22">
        <v>-16.067464828491211</v>
      </c>
      <c r="AW22">
        <v>-16.268001556396484</v>
      </c>
      <c r="AX22">
        <v>-16.303930282592773</v>
      </c>
      <c r="AY22">
        <v>-15.701635360717773</v>
      </c>
      <c r="AZ22">
        <v>-15.811427116394043</v>
      </c>
      <c r="BA22">
        <v>-16.174760818481445</v>
      </c>
      <c r="BB22">
        <v>-16.304000854492188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-15.94969367980957</v>
      </c>
      <c r="BJ22">
        <v>-15.495378494262695</v>
      </c>
      <c r="BK22">
        <v>-13.462055206298828</v>
      </c>
      <c r="BL22">
        <v>-10.798657417297363</v>
      </c>
      <c r="BM22">
        <v>-9.9348278045654297</v>
      </c>
      <c r="BN22">
        <v>-11.729490280151367</v>
      </c>
      <c r="BO22">
        <v>-14.397767066955566</v>
      </c>
      <c r="BP22">
        <v>-14.492832183837891</v>
      </c>
      <c r="BQ22">
        <v>-14.621041297912598</v>
      </c>
      <c r="BR22">
        <v>-15.78257942199707</v>
      </c>
      <c r="BS22">
        <v>-16.22895622253418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-16.235649108886719</v>
      </c>
      <c r="CD22">
        <v>-16.281034469604492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-16.302288055419922</v>
      </c>
      <c r="CK22">
        <v>-16.297374725341797</v>
      </c>
      <c r="CL22">
        <v>-16.295162200927734</v>
      </c>
      <c r="CM22">
        <v>-16.303983688354492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  <c r="CX22">
        <v>-16.304000854492188</v>
      </c>
      <c r="CY22">
        <v>-16.304000854492188</v>
      </c>
      <c r="CZ22">
        <v>-16.304000854492188</v>
      </c>
      <c r="DA22">
        <v>-16.304000854492188</v>
      </c>
      <c r="DB22">
        <v>-16.304000854492188</v>
      </c>
      <c r="DC22">
        <v>-16.304000854492188</v>
      </c>
      <c r="DD22">
        <v>-16.304000854492188</v>
      </c>
      <c r="DE22">
        <v>-16.304000854492188</v>
      </c>
      <c r="DF22">
        <v>-16.304000854492188</v>
      </c>
      <c r="DG22">
        <v>-16.304000854492188</v>
      </c>
      <c r="DH22">
        <v>-16.304000854492188</v>
      </c>
      <c r="DI22">
        <v>-16.304000854492188</v>
      </c>
      <c r="DJ22">
        <v>-16.304000854492188</v>
      </c>
      <c r="DK22">
        <v>-16.304000854492188</v>
      </c>
      <c r="DL22">
        <v>-16.304000854492188</v>
      </c>
      <c r="DM22">
        <v>-16.304000854492188</v>
      </c>
      <c r="DN22">
        <v>-16.304000854492188</v>
      </c>
      <c r="DO22">
        <v>-16.304000854492188</v>
      </c>
      <c r="DP22">
        <v>-16.304000854492188</v>
      </c>
      <c r="DQ22">
        <v>-16.304000854492188</v>
      </c>
      <c r="DR22">
        <v>-16.304000854492188</v>
      </c>
      <c r="DS22">
        <v>-16.304000854492188</v>
      </c>
      <c r="DT22">
        <v>-16.304000854492188</v>
      </c>
      <c r="DU22">
        <v>-16.304000854492188</v>
      </c>
      <c r="DV22">
        <v>-16.304000854492188</v>
      </c>
      <c r="DW22">
        <v>-16.304000854492188</v>
      </c>
      <c r="DX22">
        <v>-16.304000854492188</v>
      </c>
      <c r="DY22">
        <v>-16.304000854492188</v>
      </c>
      <c r="DZ22">
        <v>-16.304000854492188</v>
      </c>
      <c r="EA22">
        <v>-16.304000854492188</v>
      </c>
      <c r="EB22">
        <v>-16.304000854492188</v>
      </c>
      <c r="EC22">
        <v>-16.304000854492188</v>
      </c>
      <c r="ED22">
        <v>-16.304000854492188</v>
      </c>
      <c r="EE22">
        <v>-16.304000854492188</v>
      </c>
      <c r="EF22">
        <v>-16.304000854492188</v>
      </c>
      <c r="EG22">
        <v>-16.304000854492188</v>
      </c>
      <c r="EH22">
        <v>-16.304000854492188</v>
      </c>
      <c r="EI22">
        <v>-16.304000854492188</v>
      </c>
      <c r="EJ22">
        <v>-16.304000854492188</v>
      </c>
      <c r="EK22">
        <v>-16.304000854492188</v>
      </c>
      <c r="EL22">
        <v>-16.304000854492188</v>
      </c>
      <c r="EM22">
        <v>-16.304000854492188</v>
      </c>
      <c r="EN22">
        <v>-16.304000854492188</v>
      </c>
      <c r="EO22">
        <v>-16.303998947143555</v>
      </c>
      <c r="EP22">
        <v>-16.304000854492188</v>
      </c>
      <c r="EQ22">
        <v>-16.304000854492188</v>
      </c>
      <c r="ER22">
        <v>-16.304000854492188</v>
      </c>
      <c r="ES22">
        <v>-16.304000854492188</v>
      </c>
      <c r="ET22">
        <v>-16.304000854492188</v>
      </c>
      <c r="EU22">
        <v>-16.303997039794922</v>
      </c>
      <c r="EV22">
        <v>-16.304000854492188</v>
      </c>
      <c r="EW22">
        <v>-16.304000854492188</v>
      </c>
      <c r="EX22">
        <v>-16.304000854492188</v>
      </c>
      <c r="EY22">
        <v>-16.304000854492188</v>
      </c>
      <c r="EZ22">
        <v>-16.304000854492188</v>
      </c>
      <c r="FA22">
        <v>-16.304000854492188</v>
      </c>
      <c r="FB22">
        <v>-16.304000854492188</v>
      </c>
      <c r="FC22">
        <v>-16.304000854492188</v>
      </c>
      <c r="FD22">
        <v>-16.304000854492188</v>
      </c>
      <c r="FE22">
        <v>-16.304000854492188</v>
      </c>
      <c r="FF22">
        <v>-16.304000854492188</v>
      </c>
      <c r="FG22">
        <v>-16.304000854492188</v>
      </c>
      <c r="FH22">
        <v>-16.304000854492188</v>
      </c>
      <c r="FI22">
        <v>-16.304000854492188</v>
      </c>
      <c r="FJ22">
        <v>-16.304000854492188</v>
      </c>
      <c r="FK22">
        <v>-16.304000854492188</v>
      </c>
      <c r="FL22">
        <v>-16.304000854492188</v>
      </c>
      <c r="FM22">
        <v>-16.304000854492188</v>
      </c>
      <c r="FN22">
        <v>-16.304000854492188</v>
      </c>
      <c r="FO22">
        <v>-16.304000854492188</v>
      </c>
      <c r="FP22">
        <v>-16.304000854492188</v>
      </c>
      <c r="FQ22">
        <v>-16.304000854492188</v>
      </c>
      <c r="FR22">
        <v>-16.304000854492188</v>
      </c>
      <c r="FS22">
        <v>-16.304000854492188</v>
      </c>
      <c r="FT22">
        <v>-16.304000854492188</v>
      </c>
      <c r="FU22">
        <v>-16.230743408203125</v>
      </c>
      <c r="FV22">
        <v>-16.014102935791016</v>
      </c>
      <c r="FW22">
        <v>-15.48789119720459</v>
      </c>
      <c r="FX22">
        <v>-14.244943618774414</v>
      </c>
      <c r="FY22">
        <v>-13.706747055053711</v>
      </c>
      <c r="FZ22">
        <v>-13.089524269104004</v>
      </c>
      <c r="GA22">
        <v>-12.45255184173584</v>
      </c>
      <c r="GB22">
        <v>-11.890346527099609</v>
      </c>
      <c r="GC22">
        <v>-10.777243614196777</v>
      </c>
      <c r="GD22">
        <v>-10.401564598083496</v>
      </c>
      <c r="GE22">
        <v>-10.233057022094727</v>
      </c>
      <c r="GF22">
        <v>-10.13405704498291</v>
      </c>
      <c r="GG22">
        <v>-10.219761848449707</v>
      </c>
      <c r="GH22">
        <v>-10.838605880737305</v>
      </c>
      <c r="GI22">
        <v>-12.428411483764648</v>
      </c>
      <c r="GJ22">
        <v>-14.199524879455566</v>
      </c>
      <c r="GK22">
        <v>-15.551541328430176</v>
      </c>
      <c r="GL22">
        <v>-16.304000854492188</v>
      </c>
      <c r="GM22">
        <v>-16.304000854492188</v>
      </c>
      <c r="GN22">
        <v>-16.304000854492188</v>
      </c>
      <c r="GO22">
        <v>-16.304000854492188</v>
      </c>
      <c r="GP22">
        <v>-16.304000854492188</v>
      </c>
      <c r="GQ22">
        <v>-16.304000854492188</v>
      </c>
      <c r="GR22">
        <v>-16.304000854492188</v>
      </c>
      <c r="GS22">
        <v>-16.304000854492188</v>
      </c>
      <c r="GT22">
        <v>-16.304000854492188</v>
      </c>
      <c r="GU22">
        <v>-16.304000854492188</v>
      </c>
      <c r="GV22">
        <v>-16.023094177246094</v>
      </c>
      <c r="GW22">
        <v>-16.152122497558594</v>
      </c>
      <c r="GX22">
        <v>-16.297430038452148</v>
      </c>
      <c r="GY22">
        <v>-16.304000854492188</v>
      </c>
      <c r="GZ22">
        <v>-16.304000854492188</v>
      </c>
      <c r="HA22">
        <v>-16.304000854492188</v>
      </c>
      <c r="HB22">
        <v>-16.304000854492188</v>
      </c>
      <c r="HC22">
        <v>-16.304000854492188</v>
      </c>
      <c r="HD22">
        <v>-16.304000854492188</v>
      </c>
      <c r="HE22">
        <v>-16.302988052368164</v>
      </c>
      <c r="HF22">
        <v>-16.296821594238281</v>
      </c>
      <c r="HG22">
        <v>-16.302961349487305</v>
      </c>
      <c r="HH22">
        <v>-15.585981369018555</v>
      </c>
      <c r="HI22">
        <v>-14.040280342102051</v>
      </c>
      <c r="HJ22">
        <v>-12.416440963745117</v>
      </c>
      <c r="HK22">
        <v>-10.926995277404785</v>
      </c>
      <c r="HL22">
        <v>-9.5746707916259766</v>
      </c>
      <c r="HM22">
        <v>-8.2494668960571289</v>
      </c>
      <c r="HN22">
        <v>-6.9537081718444824</v>
      </c>
      <c r="HO22">
        <v>-5.7994260787963867</v>
      </c>
      <c r="HP22">
        <v>-4.7852535247802734</v>
      </c>
      <c r="HQ22">
        <v>-3.4456126689910889</v>
      </c>
      <c r="HR22">
        <v>-1.6071407794952393</v>
      </c>
      <c r="HS22">
        <v>-0.26432967185974121</v>
      </c>
      <c r="HT22">
        <v>0.27962067723274231</v>
      </c>
      <c r="HU22">
        <v>1.6204266548156738</v>
      </c>
      <c r="HV22">
        <v>2.1754741668701172</v>
      </c>
      <c r="HW22">
        <v>2.7891499996185303</v>
      </c>
      <c r="HX22">
        <v>3.4163744449615479</v>
      </c>
      <c r="HY22">
        <v>4.0749430656433105</v>
      </c>
      <c r="HZ22">
        <v>4.1190009117126465</v>
      </c>
      <c r="IA22">
        <v>3.86110520362854</v>
      </c>
      <c r="IB22">
        <v>3.4973671436309814</v>
      </c>
      <c r="IC22">
        <v>3.192352294921875</v>
      </c>
      <c r="ID22">
        <v>2.981050968170166</v>
      </c>
      <c r="IE22">
        <v>2.6600346565246582</v>
      </c>
      <c r="IF22">
        <v>2.0707988739013672</v>
      </c>
      <c r="IG22">
        <v>1.7671146392822266</v>
      </c>
      <c r="IH22">
        <v>1.3581273555755615</v>
      </c>
      <c r="II22">
        <v>-0.28675058484077454</v>
      </c>
      <c r="IJ22">
        <v>-0.57350283861160278</v>
      </c>
      <c r="IK22">
        <v>-3.680333137512207</v>
      </c>
      <c r="IL22">
        <v>-5.3770561218261719</v>
      </c>
      <c r="IM22">
        <v>-7.6634349822998047</v>
      </c>
      <c r="IN22">
        <v>-11.388518333435059</v>
      </c>
      <c r="IO22">
        <v>-14.134014129638672</v>
      </c>
      <c r="IP22">
        <v>-15.800946235656738</v>
      </c>
      <c r="IQ22">
        <v>-16.304000854492188</v>
      </c>
      <c r="IR22">
        <v>-16.304000854492188</v>
      </c>
      <c r="IS22">
        <v>-16.304000854492188</v>
      </c>
      <c r="IT22">
        <v>-16.304000854492188</v>
      </c>
      <c r="IU22">
        <v>-16.304000854492188</v>
      </c>
      <c r="IV22">
        <v>-16.304000854492188</v>
      </c>
      <c r="IW22">
        <v>-16.304000854492188</v>
      </c>
      <c r="IX22">
        <v>-16.304000854492188</v>
      </c>
      <c r="IY22">
        <v>-16.304000854492188</v>
      </c>
      <c r="IZ22">
        <v>-16.304000854492188</v>
      </c>
      <c r="JA22">
        <v>-16.304000854492188</v>
      </c>
      <c r="JB22">
        <v>-16.304000854492188</v>
      </c>
      <c r="JC22">
        <v>-16.304000854492188</v>
      </c>
      <c r="JD22">
        <v>-16.304000854492188</v>
      </c>
      <c r="JE22">
        <v>-16.304000854492188</v>
      </c>
      <c r="JF22">
        <v>-16.304000854492188</v>
      </c>
      <c r="JG22">
        <v>-16.304000854492188</v>
      </c>
      <c r="JH22">
        <v>-16.304000854492188</v>
      </c>
      <c r="JI22">
        <v>-16.304000854492188</v>
      </c>
      <c r="JJ22">
        <v>-16.304000854492188</v>
      </c>
      <c r="JK22">
        <v>-16.304000854492188</v>
      </c>
      <c r="JL22">
        <v>-16.304000854492188</v>
      </c>
      <c r="JM22">
        <v>-16.304000854492188</v>
      </c>
      <c r="JN22">
        <v>-16.304000854492188</v>
      </c>
    </row>
    <row r="23" spans="1:274">
      <c r="A23" t="s">
        <v>69</v>
      </c>
      <c r="B23">
        <v>28.080120086669922</v>
      </c>
      <c r="C23">
        <v>28.001260757446289</v>
      </c>
      <c r="D23">
        <v>27.736984252929688</v>
      </c>
      <c r="E23">
        <v>27.694013595581055</v>
      </c>
      <c r="F23">
        <v>27.679115295410156</v>
      </c>
      <c r="G23">
        <v>27.672164916992188</v>
      </c>
      <c r="H23">
        <v>27.606803894042969</v>
      </c>
      <c r="I23">
        <v>27.510795593261719</v>
      </c>
      <c r="J23">
        <v>27.461956024169922</v>
      </c>
      <c r="K23">
        <v>27.430215835571289</v>
      </c>
      <c r="L23">
        <v>27.384521484375</v>
      </c>
      <c r="M23">
        <v>27.34416389465332</v>
      </c>
      <c r="N23">
        <v>27.26087760925293</v>
      </c>
      <c r="O23">
        <v>27.254831314086914</v>
      </c>
      <c r="P23">
        <v>27.233968734741211</v>
      </c>
      <c r="Q23">
        <v>27.23536491394043</v>
      </c>
      <c r="R23">
        <v>27.223125457763672</v>
      </c>
      <c r="S23">
        <v>27.214658737182617</v>
      </c>
      <c r="T23">
        <v>27.217761993408203</v>
      </c>
      <c r="U23">
        <v>27.195796966552734</v>
      </c>
      <c r="V23">
        <v>27.183454513549805</v>
      </c>
      <c r="W23">
        <v>27.02003288269043</v>
      </c>
      <c r="X23">
        <v>26.91633415222168</v>
      </c>
      <c r="Y23">
        <v>26.889036178588867</v>
      </c>
      <c r="Z23">
        <v>26.899501800537109</v>
      </c>
      <c r="AA23">
        <v>27.038305282592773</v>
      </c>
      <c r="AB23">
        <v>27.313116073608398</v>
      </c>
      <c r="AC23">
        <v>27.652423858642578</v>
      </c>
      <c r="AD23">
        <v>28.152105331420898</v>
      </c>
      <c r="AE23">
        <v>28.767711639404297</v>
      </c>
      <c r="AF23">
        <v>29.344705581665039</v>
      </c>
      <c r="AG23">
        <v>30.168970108032227</v>
      </c>
      <c r="AH23">
        <v>30.959936141967773</v>
      </c>
      <c r="AI23">
        <v>31.823070526123047</v>
      </c>
      <c r="AJ23">
        <v>32.715568542480469</v>
      </c>
      <c r="AK23">
        <v>33.528194427490234</v>
      </c>
      <c r="AL23">
        <v>34.545665740966797</v>
      </c>
      <c r="AM23">
        <v>35.553287506103516</v>
      </c>
      <c r="AN23">
        <v>36.087791442871094</v>
      </c>
      <c r="AO23">
        <v>36.330577850341797</v>
      </c>
      <c r="AP23">
        <v>36.562416076660156</v>
      </c>
      <c r="AQ23">
        <v>37.025066375732422</v>
      </c>
      <c r="AR23">
        <v>37.335411071777344</v>
      </c>
      <c r="AS23">
        <v>37.767234802246094</v>
      </c>
      <c r="AT23">
        <v>38.481376647949219</v>
      </c>
      <c r="AU23">
        <v>39.236698150634766</v>
      </c>
      <c r="AV23">
        <v>39.531707763671875</v>
      </c>
      <c r="AW23">
        <v>39.474651336669922</v>
      </c>
      <c r="AX23">
        <v>39.192333221435547</v>
      </c>
      <c r="AY23">
        <v>39.188362121582031</v>
      </c>
      <c r="AZ23">
        <v>39.456321716308594</v>
      </c>
      <c r="BA23">
        <v>39.839939117431641</v>
      </c>
      <c r="BB23">
        <v>40.555366516113281</v>
      </c>
      <c r="BC23">
        <v>41.174655914306641</v>
      </c>
      <c r="BD23">
        <v>41.494270324707031</v>
      </c>
      <c r="BE23">
        <v>41.648944854736328</v>
      </c>
      <c r="BF23">
        <v>41.362449645996094</v>
      </c>
      <c r="BG23">
        <v>40.991127014160156</v>
      </c>
      <c r="BH23">
        <v>41.990589141845703</v>
      </c>
      <c r="BI23">
        <v>41.573322296142578</v>
      </c>
      <c r="BJ23">
        <v>41.047977447509766</v>
      </c>
      <c r="BK23">
        <v>40.679813385009766</v>
      </c>
      <c r="BL23">
        <v>40.335407257080078</v>
      </c>
      <c r="BM23">
        <v>40.14520263671875</v>
      </c>
      <c r="BN23">
        <v>40.009410858154297</v>
      </c>
      <c r="BO23">
        <v>39.869457244873047</v>
      </c>
      <c r="BP23">
        <v>40.6129150390625</v>
      </c>
      <c r="BQ23">
        <v>40.368667602539063</v>
      </c>
      <c r="BR23">
        <v>39.535377502441406</v>
      </c>
      <c r="BS23">
        <v>37.743179321289063</v>
      </c>
      <c r="BT23">
        <v>34.924186706542969</v>
      </c>
      <c r="BU23">
        <v>33.232002258300781</v>
      </c>
      <c r="BV23">
        <v>32.183155059814453</v>
      </c>
      <c r="BW23">
        <v>32.628147125244141</v>
      </c>
      <c r="BX23">
        <v>36.434486389160156</v>
      </c>
      <c r="BY23">
        <v>43.449352264404297</v>
      </c>
      <c r="BZ23">
        <v>45.659664154052734</v>
      </c>
      <c r="CA23">
        <v>47.131702423095703</v>
      </c>
      <c r="CB23">
        <v>52.123321533203125</v>
      </c>
      <c r="CC23">
        <v>65.755302429199219</v>
      </c>
      <c r="CD23">
        <v>68.7957763671875</v>
      </c>
      <c r="CE23">
        <v>69.462692260742188</v>
      </c>
      <c r="CF23">
        <v>69.883148193359375</v>
      </c>
      <c r="CG23">
        <v>70.0260009765625</v>
      </c>
      <c r="CH23">
        <v>70.0260009765625</v>
      </c>
      <c r="CI23">
        <v>70.0260009765625</v>
      </c>
      <c r="CJ23">
        <v>70.0260009765625</v>
      </c>
      <c r="CK23">
        <v>70.0260009765625</v>
      </c>
      <c r="CL23">
        <v>70.0260009765625</v>
      </c>
      <c r="CM23">
        <v>70.0260009765625</v>
      </c>
      <c r="CN23">
        <v>70.0260009765625</v>
      </c>
      <c r="CO23">
        <v>70.0260009765625</v>
      </c>
      <c r="CP23">
        <v>69.888763427734375</v>
      </c>
      <c r="CQ23">
        <v>69.986740112304688</v>
      </c>
      <c r="CR23">
        <v>69.792327880859375</v>
      </c>
      <c r="CS23">
        <v>69.865127563476563</v>
      </c>
      <c r="CT23">
        <v>69.328506469726563</v>
      </c>
      <c r="CU23">
        <v>68.962837219238281</v>
      </c>
      <c r="CV23">
        <v>68.973030090332031</v>
      </c>
      <c r="CW23">
        <v>68.837806701660156</v>
      </c>
      <c r="CX23">
        <v>68.487594604492188</v>
      </c>
      <c r="CY23">
        <v>67.380683898925781</v>
      </c>
      <c r="CZ23">
        <v>65.362709045410156</v>
      </c>
      <c r="DA23">
        <v>62.147804260253906</v>
      </c>
      <c r="DB23">
        <v>55.384651184082031</v>
      </c>
      <c r="DC23">
        <v>52.758571624755859</v>
      </c>
      <c r="DD23">
        <v>38.688526153564453</v>
      </c>
      <c r="DE23">
        <v>37.073101043701172</v>
      </c>
      <c r="DF23">
        <v>35.635448455810547</v>
      </c>
      <c r="DG23">
        <v>33.465347290039063</v>
      </c>
      <c r="DH23">
        <v>32.154323577880859</v>
      </c>
      <c r="DI23">
        <v>31.547946929931641</v>
      </c>
      <c r="DJ23">
        <v>31.279001235961914</v>
      </c>
      <c r="DK23">
        <v>31.084505081176758</v>
      </c>
      <c r="DL23">
        <v>30.761447906494141</v>
      </c>
      <c r="DM23">
        <v>30.026788711547852</v>
      </c>
      <c r="DN23">
        <v>29.03148078918457</v>
      </c>
      <c r="DO23">
        <v>28.035238265991211</v>
      </c>
      <c r="DP23">
        <v>25.790399551391602</v>
      </c>
      <c r="DQ23">
        <v>24.100988388061523</v>
      </c>
      <c r="DR23">
        <v>23.174781799316406</v>
      </c>
      <c r="DS23">
        <v>18.266750335693359</v>
      </c>
      <c r="DT23">
        <v>18.243492126464844</v>
      </c>
      <c r="DU23">
        <v>14.705368041992188</v>
      </c>
      <c r="DV23">
        <v>9.9733743667602539</v>
      </c>
      <c r="DW23">
        <v>7.6608800888061523</v>
      </c>
      <c r="DX23">
        <v>6.974668025970459</v>
      </c>
      <c r="DY23">
        <v>6.1612591743469238</v>
      </c>
      <c r="DZ23">
        <v>5.3689389228820801</v>
      </c>
      <c r="EA23">
        <v>4.5970973968505859</v>
      </c>
      <c r="EB23">
        <v>3.5503361225128174</v>
      </c>
      <c r="EC23">
        <v>3.223658561706543</v>
      </c>
      <c r="ED23">
        <v>2.3668100833892822</v>
      </c>
      <c r="EE23">
        <v>1.2577941417694092</v>
      </c>
      <c r="EF23">
        <v>1.1311765909194946</v>
      </c>
      <c r="EG23">
        <v>1.1128120422363281</v>
      </c>
      <c r="EH23">
        <v>0.32622531056404114</v>
      </c>
      <c r="EI23">
        <v>0.20403172075748444</v>
      </c>
      <c r="EJ23">
        <v>0.11140036582946777</v>
      </c>
      <c r="EK23">
        <v>-0.418954998254776</v>
      </c>
      <c r="EL23">
        <v>-0.59318816661834717</v>
      </c>
      <c r="EM23">
        <v>-1.2735480070114136</v>
      </c>
      <c r="EN23">
        <v>-1.7674639225006104</v>
      </c>
      <c r="EO23">
        <v>-2.0828661918640137</v>
      </c>
      <c r="EP23">
        <v>-2.4597647190093994</v>
      </c>
      <c r="EQ23">
        <v>-2.5489873886108398</v>
      </c>
      <c r="ER23">
        <v>-2.5669164657592773</v>
      </c>
      <c r="ES23">
        <v>-2.569408655166626</v>
      </c>
      <c r="ET23">
        <v>-2.5701496601104736</v>
      </c>
      <c r="EU23">
        <v>-2.57147216796875</v>
      </c>
      <c r="EV23">
        <v>-3.8458430767059326</v>
      </c>
      <c r="EW23">
        <v>-3.8520112037658691</v>
      </c>
      <c r="EX23">
        <v>-4.1374320983886719</v>
      </c>
      <c r="EY23">
        <v>-4.4521865844726563</v>
      </c>
      <c r="EZ23">
        <v>-5.0414485931396484</v>
      </c>
      <c r="FA23">
        <v>-5.5719332695007324</v>
      </c>
      <c r="FB23">
        <v>-5.7766447067260742</v>
      </c>
      <c r="FC23">
        <v>-5.619384765625</v>
      </c>
      <c r="FD23">
        <v>-4.5147056579589844</v>
      </c>
      <c r="FE23">
        <v>-3.3151733875274658</v>
      </c>
      <c r="FF23">
        <v>-2.6071255207061768</v>
      </c>
      <c r="FG23">
        <v>1.3014929294586182</v>
      </c>
      <c r="FH23">
        <v>9.518585205078125</v>
      </c>
      <c r="FI23">
        <v>13.59589958190918</v>
      </c>
      <c r="FJ23">
        <v>31.774765014648438</v>
      </c>
      <c r="FK23">
        <v>32.982040405273438</v>
      </c>
      <c r="FL23">
        <v>38.665729522705078</v>
      </c>
      <c r="FM23">
        <v>68.012664794921875</v>
      </c>
      <c r="FN23">
        <v>68.615119934082031</v>
      </c>
      <c r="FO23">
        <v>69.093353271484375</v>
      </c>
      <c r="FP23">
        <v>69.765518188476563</v>
      </c>
      <c r="FQ23">
        <v>70.0260009765625</v>
      </c>
      <c r="FR23">
        <v>70.0260009765625</v>
      </c>
      <c r="FS23">
        <v>70.0260009765625</v>
      </c>
      <c r="FT23">
        <v>70.0260009765625</v>
      </c>
      <c r="FU23">
        <v>70.0260009765625</v>
      </c>
      <c r="FV23">
        <v>70.0260009765625</v>
      </c>
      <c r="FW23">
        <v>70.0260009765625</v>
      </c>
      <c r="FX23">
        <v>70.0260009765625</v>
      </c>
      <c r="FY23">
        <v>70.0260009765625</v>
      </c>
      <c r="FZ23">
        <v>70.0260009765625</v>
      </c>
      <c r="GA23">
        <v>70.0260009765625</v>
      </c>
      <c r="GB23">
        <v>70.0260009765625</v>
      </c>
      <c r="GC23">
        <v>70.0260009765625</v>
      </c>
      <c r="GD23">
        <v>70.0260009765625</v>
      </c>
      <c r="GE23">
        <v>70.0260009765625</v>
      </c>
      <c r="GF23">
        <v>70.0260009765625</v>
      </c>
      <c r="GG23">
        <v>70.020431518554688</v>
      </c>
      <c r="GH23">
        <v>70.023185729980469</v>
      </c>
      <c r="GI23">
        <v>69.784957885742188</v>
      </c>
      <c r="GJ23">
        <v>69.130569458007813</v>
      </c>
      <c r="GK23">
        <v>68.150764465332031</v>
      </c>
      <c r="GL23">
        <v>66.648765563964844</v>
      </c>
      <c r="GM23">
        <v>63.356220245361328</v>
      </c>
      <c r="GN23">
        <v>62.206569671630859</v>
      </c>
      <c r="GO23">
        <v>58.579261779785156</v>
      </c>
      <c r="GP23">
        <v>56.769580841064453</v>
      </c>
      <c r="GQ23">
        <v>51.758571624755859</v>
      </c>
      <c r="GR23">
        <v>46.954692840576172</v>
      </c>
      <c r="GS23">
        <v>44.099460601806641</v>
      </c>
      <c r="GT23">
        <v>43.312942504882813</v>
      </c>
      <c r="GU23">
        <v>43.582984924316406</v>
      </c>
      <c r="GV23">
        <v>43.972442626953125</v>
      </c>
      <c r="GW23">
        <v>43.884471893310547</v>
      </c>
      <c r="GX23">
        <v>43.944473266601563</v>
      </c>
      <c r="GY23">
        <v>44.038619995117188</v>
      </c>
      <c r="GZ23">
        <v>43.370651245117188</v>
      </c>
      <c r="HA23">
        <v>41.747306823730469</v>
      </c>
      <c r="HB23">
        <v>41.174442291259766</v>
      </c>
      <c r="HC23">
        <v>39.694248199462891</v>
      </c>
      <c r="HD23">
        <v>38.952606201171875</v>
      </c>
      <c r="HE23">
        <v>37.409900665283203</v>
      </c>
      <c r="HF23">
        <v>37.747768402099609</v>
      </c>
      <c r="HG23">
        <v>37.593009948730469</v>
      </c>
      <c r="HH23">
        <v>37.643299102783203</v>
      </c>
      <c r="HI23">
        <v>38.27935791015625</v>
      </c>
      <c r="HJ23">
        <v>38.991283416748047</v>
      </c>
      <c r="HK23">
        <v>39.607662200927734</v>
      </c>
      <c r="HL23">
        <v>40.271469116210938</v>
      </c>
      <c r="HM23">
        <v>41.47283935546875</v>
      </c>
      <c r="HN23">
        <v>42.847976684570313</v>
      </c>
      <c r="HO23">
        <v>43.933917999267578</v>
      </c>
      <c r="HP23">
        <v>44.664325714111328</v>
      </c>
      <c r="HQ23">
        <v>45.649238586425781</v>
      </c>
      <c r="HR23">
        <v>46.673786163330078</v>
      </c>
      <c r="HS23">
        <v>48.086200714111328</v>
      </c>
      <c r="HT23">
        <v>48.474983215332031</v>
      </c>
      <c r="HU23">
        <v>49.028476715087891</v>
      </c>
      <c r="HV23">
        <v>49.377883911132813</v>
      </c>
      <c r="HW23">
        <v>49.792289733886719</v>
      </c>
      <c r="HX23">
        <v>50.173885345458984</v>
      </c>
      <c r="HY23">
        <v>50.507804870605469</v>
      </c>
      <c r="HZ23">
        <v>50.924884796142578</v>
      </c>
      <c r="IA23">
        <v>51.213443756103516</v>
      </c>
      <c r="IB23">
        <v>51.084968566894531</v>
      </c>
      <c r="IC23">
        <v>50.943443298339844</v>
      </c>
      <c r="ID23">
        <v>50.937213897705078</v>
      </c>
      <c r="IE23">
        <v>50.845756530761719</v>
      </c>
      <c r="IF23">
        <v>50.541435241699219</v>
      </c>
      <c r="IG23">
        <v>50.411338806152344</v>
      </c>
      <c r="IH23">
        <v>50.267826080322266</v>
      </c>
      <c r="II23">
        <v>49.805557250976563</v>
      </c>
      <c r="IJ23">
        <v>49.794956207275391</v>
      </c>
      <c r="IK23">
        <v>49.200077056884766</v>
      </c>
      <c r="IL23">
        <v>48.568016052246094</v>
      </c>
      <c r="IM23">
        <v>47.513736724853516</v>
      </c>
      <c r="IN23">
        <v>45.508522033691406</v>
      </c>
      <c r="IO23">
        <v>44.186050415039063</v>
      </c>
      <c r="IP23">
        <v>42.4443359375</v>
      </c>
      <c r="IQ23">
        <v>40.894412994384766</v>
      </c>
      <c r="IR23">
        <v>39.551006317138672</v>
      </c>
      <c r="IS23">
        <v>38.297992706298828</v>
      </c>
      <c r="IT23">
        <v>37.242702484130859</v>
      </c>
      <c r="IU23">
        <v>35.178089141845703</v>
      </c>
      <c r="IV23">
        <v>34.528957366943359</v>
      </c>
      <c r="IW23">
        <v>33.789478302001953</v>
      </c>
      <c r="IX23">
        <v>33.028751373291016</v>
      </c>
      <c r="IY23">
        <v>32.042644500732422</v>
      </c>
      <c r="IZ23">
        <v>31.650997161865234</v>
      </c>
      <c r="JA23">
        <v>30.879190444946289</v>
      </c>
      <c r="JB23">
        <v>30.303730010986328</v>
      </c>
      <c r="JC23">
        <v>29.81403923034668</v>
      </c>
      <c r="JD23">
        <v>29.259843826293945</v>
      </c>
      <c r="JE23">
        <v>28.583078384399414</v>
      </c>
      <c r="JF23">
        <v>28.025100708007813</v>
      </c>
      <c r="JG23">
        <v>27.575857162475586</v>
      </c>
      <c r="JH23">
        <v>27.208591461181641</v>
      </c>
      <c r="JI23">
        <v>26.991428375244141</v>
      </c>
      <c r="JJ23">
        <v>26.787721633911133</v>
      </c>
      <c r="JK23">
        <v>26.016536712646484</v>
      </c>
      <c r="JL23">
        <v>25.903162002563477</v>
      </c>
      <c r="JM23">
        <v>25.452524185180664</v>
      </c>
      <c r="JN23">
        <v>25.427944183349609</v>
      </c>
    </row>
    <row r="24" spans="1:274">
      <c r="A24" t="s">
        <v>70</v>
      </c>
      <c r="B24">
        <v>-0.60403585433959961</v>
      </c>
      <c r="C24">
        <v>-0.65517359972000122</v>
      </c>
      <c r="D24">
        <v>-1.3105958933010697E-3</v>
      </c>
      <c r="E24">
        <v>0</v>
      </c>
      <c r="F24">
        <v>0</v>
      </c>
      <c r="G24">
        <v>-4.0124550461769104E-2</v>
      </c>
      <c r="H24">
        <v>-2.4229155853390694E-2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-4.0712665766477585E-2</v>
      </c>
      <c r="AA24">
        <v>-8.7978377938270569E-2</v>
      </c>
      <c r="AB24">
        <v>0</v>
      </c>
      <c r="AC24">
        <v>-4.183293879032135E-2</v>
      </c>
      <c r="AD24">
        <v>-0.29587960243225098</v>
      </c>
      <c r="AE24">
        <v>-5.9286574833095074E-4</v>
      </c>
      <c r="AF24">
        <v>-0.64756989479064941</v>
      </c>
      <c r="AG24">
        <v>-0.28091928362846375</v>
      </c>
      <c r="AH24">
        <v>-0.38284975290298462</v>
      </c>
      <c r="AI24">
        <v>-0.34668147563934326</v>
      </c>
      <c r="AJ24">
        <v>-5.1951255649328232E-2</v>
      </c>
      <c r="AK24">
        <v>-0.11226451396942139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-7.364238053560257E-2</v>
      </c>
      <c r="BK24">
        <v>-3.3435742855072021</v>
      </c>
      <c r="BL24">
        <v>-3.3786287307739258</v>
      </c>
      <c r="BM24">
        <v>-3.7824974060058594</v>
      </c>
      <c r="BN24">
        <v>-6.6813158988952637</v>
      </c>
      <c r="BO24">
        <v>-8.4571905136108398</v>
      </c>
      <c r="BP24">
        <v>-4.6609010696411133</v>
      </c>
      <c r="BQ24">
        <v>-9.2746515274047852</v>
      </c>
      <c r="BR24">
        <v>-13.474555969238281</v>
      </c>
      <c r="BS24">
        <v>-12.699979782104492</v>
      </c>
      <c r="BT24">
        <v>-11.505438804626465</v>
      </c>
      <c r="BU24">
        <v>-9.4669914245605469</v>
      </c>
      <c r="BV24">
        <v>-10.610893249511719</v>
      </c>
      <c r="BW24">
        <v>-14.471611976623535</v>
      </c>
      <c r="BX24">
        <v>-17.917905807495117</v>
      </c>
      <c r="BY24">
        <v>-17.317235946655273</v>
      </c>
      <c r="BZ24">
        <v>-11.45196533203125</v>
      </c>
      <c r="CA24">
        <v>-7.4030609130859375</v>
      </c>
      <c r="CB24">
        <v>-3.7096097469329834</v>
      </c>
      <c r="CC24">
        <v>-11.080062866210938</v>
      </c>
      <c r="CD24">
        <v>-13.101877212524414</v>
      </c>
      <c r="CE24">
        <v>-14.058248519897461</v>
      </c>
      <c r="CF24">
        <v>-16.392684936523438</v>
      </c>
      <c r="CG24">
        <v>-19.456413269042969</v>
      </c>
      <c r="CH24">
        <v>-20.721254348754883</v>
      </c>
      <c r="CI24">
        <v>-19.895967483520508</v>
      </c>
      <c r="CJ24">
        <v>-17.619485855102539</v>
      </c>
      <c r="CK24">
        <v>-16.194303512573242</v>
      </c>
      <c r="CL24">
        <v>-14.85953426361084</v>
      </c>
      <c r="CM24">
        <v>-14.262725830078125</v>
      </c>
      <c r="CN24">
        <v>-15.288364410400391</v>
      </c>
      <c r="CO24">
        <v>-15.799713134765625</v>
      </c>
      <c r="CP24">
        <v>-17.312471389770508</v>
      </c>
      <c r="CQ24">
        <v>-17.395351409912109</v>
      </c>
      <c r="CR24">
        <v>-13.119611740112305</v>
      </c>
      <c r="CS24">
        <v>-11.644397735595703</v>
      </c>
      <c r="CT24">
        <v>-12.04985237121582</v>
      </c>
      <c r="CU24">
        <v>-12.140207290649414</v>
      </c>
      <c r="CV24">
        <v>-12.519465446472168</v>
      </c>
      <c r="CW24">
        <v>-13.53499698638916</v>
      </c>
      <c r="CX24">
        <v>-13.463703155517578</v>
      </c>
      <c r="CY24">
        <v>-12.854005813598633</v>
      </c>
      <c r="CZ24">
        <v>-13.396485328674316</v>
      </c>
      <c r="DA24">
        <v>-14.003984451293945</v>
      </c>
      <c r="DB24">
        <v>-13.711620330810547</v>
      </c>
      <c r="DC24">
        <v>-17.527040481567383</v>
      </c>
      <c r="DD24">
        <v>-23.441490173339844</v>
      </c>
      <c r="DE24">
        <v>-26.214216232299805</v>
      </c>
      <c r="DF24">
        <v>-27.760814666748047</v>
      </c>
      <c r="DG24">
        <v>-26.614459991455078</v>
      </c>
      <c r="DH24">
        <v>-27.590436935424805</v>
      </c>
      <c r="DI24">
        <v>-27.302133560180664</v>
      </c>
      <c r="DJ24">
        <v>-26.881692886352539</v>
      </c>
      <c r="DK24">
        <v>-27.064033508300781</v>
      </c>
      <c r="DL24">
        <v>-27.3126220703125</v>
      </c>
      <c r="DM24">
        <v>-27.843404769897461</v>
      </c>
      <c r="DN24">
        <v>-28.30278205871582</v>
      </c>
      <c r="DO24">
        <v>-28.782426834106445</v>
      </c>
      <c r="DP24">
        <v>-29.504474639892578</v>
      </c>
      <c r="DQ24">
        <v>-28.299875259399414</v>
      </c>
      <c r="DR24">
        <v>-27.420852661132813</v>
      </c>
      <c r="DS24">
        <v>-30.563371658325195</v>
      </c>
      <c r="DT24">
        <v>-30.374902725219727</v>
      </c>
      <c r="DU24">
        <v>-19.066621780395508</v>
      </c>
      <c r="DV24">
        <v>-18.545820236206055</v>
      </c>
      <c r="DW24">
        <v>-16.388601303100586</v>
      </c>
      <c r="DX24">
        <v>-15.285017967224121</v>
      </c>
      <c r="DY24">
        <v>-14.55982780456543</v>
      </c>
      <c r="DZ24">
        <v>-13.861942291259766</v>
      </c>
      <c r="EA24">
        <v>-14.257771492004395</v>
      </c>
      <c r="EB24">
        <v>-14.897706985473633</v>
      </c>
      <c r="EC24">
        <v>-14.776165008544922</v>
      </c>
      <c r="ED24">
        <v>-14.506877899169922</v>
      </c>
      <c r="EE24">
        <v>-14.96043872833252</v>
      </c>
      <c r="EF24">
        <v>-14.229461669921875</v>
      </c>
      <c r="EG24">
        <v>-14.162921905517578</v>
      </c>
      <c r="EH24">
        <v>-14.569933891296387</v>
      </c>
      <c r="EI24">
        <v>-14.752220153808594</v>
      </c>
      <c r="EJ24">
        <v>-14.155624389648438</v>
      </c>
      <c r="EK24">
        <v>-14.498125076293945</v>
      </c>
      <c r="EL24">
        <v>-14.052103042602539</v>
      </c>
      <c r="EM24">
        <v>-14.208587646484375</v>
      </c>
      <c r="EN24">
        <v>-14.49137020111084</v>
      </c>
      <c r="EO24">
        <v>-13.953573226928711</v>
      </c>
      <c r="EP24">
        <v>-13.295123100280762</v>
      </c>
      <c r="EQ24">
        <v>-13.156479835510254</v>
      </c>
      <c r="ER24">
        <v>-13.192270278930664</v>
      </c>
      <c r="ES24">
        <v>-13.19129753112793</v>
      </c>
      <c r="ET24">
        <v>-13.191323280334473</v>
      </c>
      <c r="EU24">
        <v>-13.190071105957031</v>
      </c>
      <c r="EV24">
        <v>-13.697705268859863</v>
      </c>
      <c r="EW24">
        <v>-13.70038890838623</v>
      </c>
      <c r="EX24">
        <v>-13.895817756652832</v>
      </c>
      <c r="EY24">
        <v>-14.115309715270996</v>
      </c>
      <c r="EZ24">
        <v>-14.520183563232422</v>
      </c>
      <c r="FA24">
        <v>-14.644866943359375</v>
      </c>
      <c r="FB24">
        <v>-12.751828193664551</v>
      </c>
      <c r="FC24">
        <v>-10.280111312866211</v>
      </c>
      <c r="FD24">
        <v>-6.5532803535461426</v>
      </c>
      <c r="FE24">
        <v>-3.1307055950164795</v>
      </c>
      <c r="FF24">
        <v>-1.5892806053161621</v>
      </c>
      <c r="FG24">
        <v>-0.28627502918243408</v>
      </c>
      <c r="FH24">
        <v>0</v>
      </c>
      <c r="FI24">
        <v>0</v>
      </c>
      <c r="FJ24">
        <v>0</v>
      </c>
      <c r="FK24">
        <v>0</v>
      </c>
      <c r="FL24">
        <v>-0.39120680093765259</v>
      </c>
      <c r="FM24">
        <v>-2.7670416831970215</v>
      </c>
      <c r="FN24">
        <v>-1.376197338104248</v>
      </c>
      <c r="FO24">
        <v>-0.37874200940132141</v>
      </c>
      <c r="FP24">
        <v>-5.9394944459199905E-2</v>
      </c>
      <c r="FQ24">
        <v>-0.36955881118774414</v>
      </c>
      <c r="FR24">
        <v>-0.1774335652589798</v>
      </c>
      <c r="FS24">
        <v>0</v>
      </c>
      <c r="FT24">
        <v>-1.9659971818327904E-2</v>
      </c>
      <c r="FU24">
        <v>-0.34418311715126038</v>
      </c>
      <c r="FV24">
        <v>-0.59360718727111816</v>
      </c>
      <c r="FW24">
        <v>-0.64303022623062134</v>
      </c>
      <c r="FX24">
        <v>-3.4102637767791748</v>
      </c>
      <c r="FY24">
        <v>-5.5859456062316895</v>
      </c>
      <c r="FZ24">
        <v>-6.5632576942443848</v>
      </c>
      <c r="GA24">
        <v>-6.3089447021484375</v>
      </c>
      <c r="GB24">
        <v>-6.5268630981445313</v>
      </c>
      <c r="GC24">
        <v>-6.7798504829406738</v>
      </c>
      <c r="GD24">
        <v>-7.9877877235412598</v>
      </c>
      <c r="GE24">
        <v>-9.1817893981933594</v>
      </c>
      <c r="GF24">
        <v>-9.7799510955810547</v>
      </c>
      <c r="GG24">
        <v>-10.746339797973633</v>
      </c>
      <c r="GH24">
        <v>-12.710556030273438</v>
      </c>
      <c r="GI24">
        <v>-14.396152496337891</v>
      </c>
      <c r="GJ24">
        <v>-15.104999542236328</v>
      </c>
      <c r="GK24">
        <v>-15.062644004821777</v>
      </c>
      <c r="GL24">
        <v>-13.623857498168945</v>
      </c>
      <c r="GM24">
        <v>-7.0303268432617188</v>
      </c>
      <c r="GN24">
        <v>-5.3040862083435059</v>
      </c>
      <c r="GO24">
        <v>-1.7210690975189209</v>
      </c>
      <c r="GP24">
        <v>-1.7670576572418213</v>
      </c>
      <c r="GQ24">
        <v>-3.5318480804562569E-3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-2.14222501963377E-2</v>
      </c>
      <c r="IW24">
        <v>-0.16735155880451202</v>
      </c>
      <c r="IX24">
        <v>-0.30604323744773865</v>
      </c>
      <c r="IY24">
        <v>-6.1170215485617518E-4</v>
      </c>
      <c r="IZ24">
        <v>-0.51188915967941284</v>
      </c>
      <c r="JA24">
        <v>-0.17200219631195068</v>
      </c>
      <c r="JB24">
        <v>0</v>
      </c>
      <c r="JC24">
        <v>0</v>
      </c>
      <c r="JD24">
        <v>0</v>
      </c>
      <c r="JE24">
        <v>0</v>
      </c>
      <c r="JF24">
        <v>-2.0092159509658813E-2</v>
      </c>
      <c r="JG24">
        <v>-2.0213818177580833E-2</v>
      </c>
      <c r="JH24">
        <v>-1.7609819769859314E-3</v>
      </c>
      <c r="JI24">
        <v>-5.1795626059174538E-3</v>
      </c>
      <c r="JJ24">
        <v>0</v>
      </c>
      <c r="JK24">
        <v>0</v>
      </c>
      <c r="JL24">
        <v>0</v>
      </c>
      <c r="JM24">
        <v>0</v>
      </c>
      <c r="JN24">
        <v>0</v>
      </c>
    </row>
    <row r="25" spans="1:274">
      <c r="A25" t="s">
        <v>71</v>
      </c>
      <c r="B25">
        <v>-25.407501220703125</v>
      </c>
      <c r="C25">
        <v>-25.404314041137695</v>
      </c>
      <c r="D25">
        <v>-25.599634170532227</v>
      </c>
      <c r="E25">
        <v>-25.507598876953125</v>
      </c>
      <c r="F25">
        <v>-25.489355087280273</v>
      </c>
      <c r="G25">
        <v>-25.473598480224609</v>
      </c>
      <c r="H25">
        <v>-25.541641235351563</v>
      </c>
      <c r="I25">
        <v>-25.652488708496094</v>
      </c>
      <c r="J25">
        <v>-25.704387664794922</v>
      </c>
      <c r="K25">
        <v>-25.703693389892578</v>
      </c>
      <c r="L25">
        <v>-25.711050033569336</v>
      </c>
      <c r="M25">
        <v>-25.721485137939453</v>
      </c>
      <c r="N25">
        <v>-25.735776901245117</v>
      </c>
      <c r="O25">
        <v>-25.745935440063477</v>
      </c>
      <c r="P25">
        <v>-25.757184982299805</v>
      </c>
      <c r="Q25">
        <v>-25.764209747314453</v>
      </c>
      <c r="R25">
        <v>-25.731208801269531</v>
      </c>
      <c r="S25">
        <v>-25.745342254638672</v>
      </c>
      <c r="T25">
        <v>-25.761798858642578</v>
      </c>
      <c r="U25">
        <v>-25.736583709716797</v>
      </c>
      <c r="V25">
        <v>-25.737398147583008</v>
      </c>
      <c r="W25">
        <v>-25.831283569335938</v>
      </c>
      <c r="X25">
        <v>-25.903533935546875</v>
      </c>
      <c r="Y25">
        <v>-25.935537338256836</v>
      </c>
      <c r="Z25">
        <v>-26.169265747070313</v>
      </c>
      <c r="AA25">
        <v>-26.770593643188477</v>
      </c>
      <c r="AB25">
        <v>-27.165464401245117</v>
      </c>
      <c r="AC25">
        <v>-27.095937728881836</v>
      </c>
      <c r="AD25">
        <v>-26.86876106262207</v>
      </c>
      <c r="AE25">
        <v>-26.563760757446289</v>
      </c>
      <c r="AF25">
        <v>-26.412027359008789</v>
      </c>
      <c r="AG25">
        <v>-26.148855209350586</v>
      </c>
      <c r="AH25">
        <v>-25.791790008544922</v>
      </c>
      <c r="AI25">
        <v>-25.437038421630859</v>
      </c>
      <c r="AJ25">
        <v>-25.145103454589844</v>
      </c>
      <c r="AK25">
        <v>-24.912330627441406</v>
      </c>
      <c r="AL25">
        <v>-24.716695785522461</v>
      </c>
      <c r="AM25">
        <v>-24.537399291992188</v>
      </c>
      <c r="AN25">
        <v>-24.01508903503418</v>
      </c>
      <c r="AO25">
        <v>-23.236774444580078</v>
      </c>
      <c r="AP25">
        <v>-23.974185943603516</v>
      </c>
      <c r="AQ25">
        <v>-24.518373489379883</v>
      </c>
      <c r="AR25">
        <v>-23.758935928344727</v>
      </c>
      <c r="AS25">
        <v>-22.762948989868164</v>
      </c>
      <c r="AT25">
        <v>-22.322307586669922</v>
      </c>
      <c r="AU25">
        <v>-22.338539123535156</v>
      </c>
      <c r="AV25">
        <v>-22.999006271362305</v>
      </c>
      <c r="AW25">
        <v>-23.015874862670898</v>
      </c>
      <c r="AX25">
        <v>-22.822319030761719</v>
      </c>
      <c r="AY25">
        <v>-23.064237594604492</v>
      </c>
      <c r="AZ25">
        <v>-22.272684097290039</v>
      </c>
      <c r="BA25">
        <v>-22.829549789428711</v>
      </c>
      <c r="BB25">
        <v>-22.292901992797852</v>
      </c>
      <c r="BC25">
        <v>-21.867765426635742</v>
      </c>
      <c r="BD25">
        <v>-22.255588531494141</v>
      </c>
      <c r="BE25">
        <v>-22.487632751464844</v>
      </c>
      <c r="BF25">
        <v>-22.026201248168945</v>
      </c>
      <c r="BG25">
        <v>-21.206718444824219</v>
      </c>
      <c r="BH25">
        <v>-16.227664947509766</v>
      </c>
      <c r="BI25">
        <v>-16.220844268798828</v>
      </c>
      <c r="BJ25">
        <v>-16.499837875366211</v>
      </c>
      <c r="BK25">
        <v>-15.130242347717285</v>
      </c>
      <c r="BL25">
        <v>-12.950723648071289</v>
      </c>
      <c r="BM25">
        <v>-11.078949928283691</v>
      </c>
      <c r="BN25">
        <v>-9.4317522048950195</v>
      </c>
      <c r="BO25">
        <v>-8.1347150802612305</v>
      </c>
      <c r="BP25">
        <v>-11.971066474914551</v>
      </c>
      <c r="BQ25">
        <v>-16.132591247558594</v>
      </c>
      <c r="BR25">
        <v>-19.313394546508789</v>
      </c>
      <c r="BS25">
        <v>-20.600090026855469</v>
      </c>
      <c r="BT25">
        <v>-21.788469314575195</v>
      </c>
      <c r="BU25">
        <v>-20.626907348632813</v>
      </c>
      <c r="BV25">
        <v>-19.394124984741211</v>
      </c>
      <c r="BW25">
        <v>-19.898651123046875</v>
      </c>
      <c r="BX25">
        <v>-18.643718719482422</v>
      </c>
      <c r="BY25">
        <v>-12.210509300231934</v>
      </c>
      <c r="BZ25">
        <v>-13.190473556518555</v>
      </c>
      <c r="CA25">
        <v>-13.320127487182617</v>
      </c>
      <c r="CB25">
        <v>-18.417974472045898</v>
      </c>
      <c r="CC25">
        <v>-26.596185684204102</v>
      </c>
      <c r="CD25">
        <v>-27.82640266418457</v>
      </c>
      <c r="CE25">
        <v>-26.715295791625977</v>
      </c>
      <c r="CF25">
        <v>-25.860998153686523</v>
      </c>
      <c r="CG25">
        <v>-25.27067756652832</v>
      </c>
      <c r="CH25">
        <v>-25.517139434814453</v>
      </c>
      <c r="CI25">
        <v>-27.141963958740234</v>
      </c>
      <c r="CJ25">
        <v>-28.630817413330078</v>
      </c>
      <c r="CK25">
        <v>-29.519886016845703</v>
      </c>
      <c r="CL25">
        <v>-30.224563598632813</v>
      </c>
      <c r="CM25">
        <v>-30.857736587524414</v>
      </c>
      <c r="CN25">
        <v>-31.034692764282227</v>
      </c>
      <c r="CO25">
        <v>-31.593385696411133</v>
      </c>
      <c r="CP25">
        <v>-30.937246322631836</v>
      </c>
      <c r="CQ25">
        <v>-33.393932342529297</v>
      </c>
      <c r="CR25">
        <v>-32.306911468505859</v>
      </c>
      <c r="CS25">
        <v>-31.943893432617188</v>
      </c>
      <c r="CT25">
        <v>-30.843700408935547</v>
      </c>
      <c r="CU25">
        <v>-30.447355270385742</v>
      </c>
      <c r="CV25">
        <v>-30.66264533996582</v>
      </c>
      <c r="CW25">
        <v>-30.580543518066406</v>
      </c>
      <c r="CX25">
        <v>-30.781978607177734</v>
      </c>
      <c r="CY25">
        <v>-30.937707901000977</v>
      </c>
      <c r="CZ25">
        <v>-31.309427261352539</v>
      </c>
      <c r="DA25">
        <v>-32.120689392089844</v>
      </c>
      <c r="DB25">
        <v>-34.584358215332031</v>
      </c>
      <c r="DC25">
        <v>-34.571708679199219</v>
      </c>
      <c r="DD25">
        <v>-34.86053466796875</v>
      </c>
      <c r="DE25">
        <v>-34.610153198242188</v>
      </c>
      <c r="DF25">
        <v>-33.970268249511719</v>
      </c>
      <c r="DG25">
        <v>-30.689512252807617</v>
      </c>
      <c r="DH25">
        <v>-33.185546875</v>
      </c>
      <c r="DI25">
        <v>-32.5010986328125</v>
      </c>
      <c r="DJ25">
        <v>-31.2900390625</v>
      </c>
      <c r="DK25">
        <v>-31.897554397583008</v>
      </c>
      <c r="DL25">
        <v>-32.658435821533203</v>
      </c>
      <c r="DM25">
        <v>-33.522697448730469</v>
      </c>
      <c r="DN25">
        <v>-34.203468322753906</v>
      </c>
      <c r="DO25">
        <v>-33.611053466796875</v>
      </c>
      <c r="DP25">
        <v>-31.831335067749023</v>
      </c>
      <c r="DQ25">
        <v>-31.927650451660156</v>
      </c>
      <c r="DR25">
        <v>-32.399616241455078</v>
      </c>
      <c r="DS25">
        <v>-34.800525665283203</v>
      </c>
      <c r="DT25">
        <v>-33.656627655029297</v>
      </c>
      <c r="DU25">
        <v>-28.828250885009766</v>
      </c>
      <c r="DV25">
        <v>-25.425041198730469</v>
      </c>
      <c r="DW25">
        <v>-24.101579666137695</v>
      </c>
      <c r="DX25">
        <v>-23.666816711425781</v>
      </c>
      <c r="DY25">
        <v>-22.658016204833984</v>
      </c>
      <c r="DZ25">
        <v>-21.788124084472656</v>
      </c>
      <c r="EA25">
        <v>-22.39329719543457</v>
      </c>
      <c r="EB25">
        <v>-23.502037048339844</v>
      </c>
      <c r="EC25">
        <v>-24.320493698120117</v>
      </c>
      <c r="ED25">
        <v>-24.822172164916992</v>
      </c>
      <c r="EE25">
        <v>-26.111566543579102</v>
      </c>
      <c r="EF25">
        <v>-27.259841918945313</v>
      </c>
      <c r="EG25">
        <v>-27.281461715698242</v>
      </c>
      <c r="EH25">
        <v>-27.835796356201172</v>
      </c>
      <c r="EI25">
        <v>-28.642255783081055</v>
      </c>
      <c r="EJ25">
        <v>-29.326408386230469</v>
      </c>
      <c r="EK25">
        <v>-28.976385116577148</v>
      </c>
      <c r="EL25">
        <v>-29.484659194946289</v>
      </c>
      <c r="EM25">
        <v>-29.783300399780273</v>
      </c>
      <c r="EN25">
        <v>-29.822519302368164</v>
      </c>
      <c r="EO25">
        <v>-29.313573837280273</v>
      </c>
      <c r="EP25">
        <v>-28.936223983764648</v>
      </c>
      <c r="EQ25">
        <v>-29.1064453125</v>
      </c>
      <c r="ER25">
        <v>-29.090473175048828</v>
      </c>
      <c r="ES25">
        <v>-29.088321685791016</v>
      </c>
      <c r="ET25">
        <v>-29.082857131958008</v>
      </c>
      <c r="EU25">
        <v>-29.082437515258789</v>
      </c>
      <c r="EV25">
        <v>-29.872758865356445</v>
      </c>
      <c r="EW25">
        <v>-29.866880416870117</v>
      </c>
      <c r="EX25">
        <v>-29.122581481933594</v>
      </c>
      <c r="EY25">
        <v>-28.449405670166016</v>
      </c>
      <c r="EZ25">
        <v>-26.875171661376953</v>
      </c>
      <c r="FA25">
        <v>-25.530916213989258</v>
      </c>
      <c r="FB25">
        <v>-23.866889953613281</v>
      </c>
      <c r="FC25">
        <v>-23.509260177612305</v>
      </c>
      <c r="FD25">
        <v>-24.816282272338867</v>
      </c>
      <c r="FE25">
        <v>-27.188421249389648</v>
      </c>
      <c r="FF25">
        <v>-30.198417663574219</v>
      </c>
      <c r="FG25">
        <v>-32.017204284667969</v>
      </c>
      <c r="FH25">
        <v>-33.25933837890625</v>
      </c>
      <c r="FI25">
        <v>-38.220314025878906</v>
      </c>
      <c r="FJ25">
        <v>-44.720130920410156</v>
      </c>
      <c r="FK25">
        <v>-47.004005432128906</v>
      </c>
      <c r="FL25">
        <v>-45.590465545654297</v>
      </c>
      <c r="FM25">
        <v>-24.454689025878906</v>
      </c>
      <c r="FN25">
        <v>-24.198516845703125</v>
      </c>
      <c r="FO25">
        <v>-23.959739685058594</v>
      </c>
      <c r="FP25">
        <v>-23.889869689941406</v>
      </c>
      <c r="FQ25">
        <v>-22.911762237548828</v>
      </c>
      <c r="FR25">
        <v>-22.776151657104492</v>
      </c>
      <c r="FS25">
        <v>-23.284482955932617</v>
      </c>
      <c r="FT25">
        <v>-23.864892959594727</v>
      </c>
      <c r="FU25">
        <v>-24.403116226196289</v>
      </c>
      <c r="FV25">
        <v>-25.639564514160156</v>
      </c>
      <c r="FW25">
        <v>-28.62702751159668</v>
      </c>
      <c r="FX25">
        <v>-31.657135009765625</v>
      </c>
      <c r="FY25">
        <v>-30.768407821655273</v>
      </c>
      <c r="FZ25">
        <v>-30.28114128112793</v>
      </c>
      <c r="GA25">
        <v>-29.647310256958008</v>
      </c>
      <c r="GB25">
        <v>-29.439792633056641</v>
      </c>
      <c r="GC25">
        <v>-30.855035781860352</v>
      </c>
      <c r="GD25">
        <v>-29.163930892944336</v>
      </c>
      <c r="GE25">
        <v>-27.933242797851563</v>
      </c>
      <c r="GF25">
        <v>-27.85649299621582</v>
      </c>
      <c r="GG25">
        <v>-27.765050888061523</v>
      </c>
      <c r="GH25">
        <v>-28.648632049560547</v>
      </c>
      <c r="GI25">
        <v>-27.987333297729492</v>
      </c>
      <c r="GJ25">
        <v>-26.37744140625</v>
      </c>
      <c r="GK25">
        <v>-25.156694412231445</v>
      </c>
      <c r="GL25">
        <v>-24.628469467163086</v>
      </c>
      <c r="GM25">
        <v>-24.779838562011719</v>
      </c>
      <c r="GN25">
        <v>-24.321584701538086</v>
      </c>
      <c r="GO25">
        <v>-22.915225982666016</v>
      </c>
      <c r="GP25">
        <v>-21.015518188476563</v>
      </c>
      <c r="GQ25">
        <v>-19.983863830566406</v>
      </c>
      <c r="GR25">
        <v>-16.235136032104492</v>
      </c>
      <c r="GS25">
        <v>-15.491251945495605</v>
      </c>
      <c r="GT25">
        <v>-15.87434196472168</v>
      </c>
      <c r="GU25">
        <v>-16.546764373779297</v>
      </c>
      <c r="GV25">
        <v>-19.710577011108398</v>
      </c>
      <c r="GW25">
        <v>-22.111377716064453</v>
      </c>
      <c r="GX25">
        <v>-23.298072814941406</v>
      </c>
      <c r="GY25">
        <v>-23.998954772949219</v>
      </c>
      <c r="GZ25">
        <v>-24.235153198242188</v>
      </c>
      <c r="HA25">
        <v>-24.501317977905273</v>
      </c>
      <c r="HB25">
        <v>-25.502609252929688</v>
      </c>
      <c r="HC25">
        <v>-25.676870346069336</v>
      </c>
      <c r="HD25">
        <v>-26.416587829589844</v>
      </c>
      <c r="HE25">
        <v>-25.887470245361328</v>
      </c>
      <c r="HF25">
        <v>-25.810810089111328</v>
      </c>
      <c r="HG25">
        <v>-25.787210464477539</v>
      </c>
      <c r="HH25">
        <v>-26.091884613037109</v>
      </c>
      <c r="HI25">
        <v>-26.892532348632813</v>
      </c>
      <c r="HJ25">
        <v>-27.557662963867188</v>
      </c>
      <c r="HK25">
        <v>-28.031394958496094</v>
      </c>
      <c r="HL25">
        <v>-28.632095336914063</v>
      </c>
      <c r="HM25">
        <v>-29.203105926513672</v>
      </c>
      <c r="HN25">
        <v>-29.297359466552734</v>
      </c>
      <c r="HO25">
        <v>-29.085765838623047</v>
      </c>
      <c r="HP25">
        <v>-29.048078536987305</v>
      </c>
      <c r="HQ25">
        <v>-28.662046432495117</v>
      </c>
      <c r="HR25">
        <v>-28.574922561645508</v>
      </c>
      <c r="HS25">
        <v>-28.612567901611328</v>
      </c>
      <c r="HT25">
        <v>-28.439458847045898</v>
      </c>
      <c r="HU25">
        <v>-28.492715835571289</v>
      </c>
      <c r="HV25">
        <v>-28.837516784667969</v>
      </c>
      <c r="HW25">
        <v>-28.897537231445313</v>
      </c>
      <c r="HX25">
        <v>-28.918127059936523</v>
      </c>
      <c r="HY25">
        <v>-28.743923187255859</v>
      </c>
      <c r="HZ25">
        <v>-28.39268684387207</v>
      </c>
      <c r="IA25">
        <v>-28.087430953979492</v>
      </c>
      <c r="IB25">
        <v>-27.941320419311523</v>
      </c>
      <c r="IC25">
        <v>-27.836475372314453</v>
      </c>
      <c r="ID25">
        <v>-27.72327995300293</v>
      </c>
      <c r="IE25">
        <v>-27.485710144042969</v>
      </c>
      <c r="IF25">
        <v>-26.686061859130859</v>
      </c>
      <c r="IG25">
        <v>-26.780105590820313</v>
      </c>
      <c r="IH25">
        <v>-26.873819351196289</v>
      </c>
      <c r="II25">
        <v>-26.175722122192383</v>
      </c>
      <c r="IJ25">
        <v>-27.414516448974609</v>
      </c>
      <c r="IK25">
        <v>-26.673406600952148</v>
      </c>
      <c r="IL25">
        <v>-27.53740119934082</v>
      </c>
      <c r="IM25">
        <v>-28.081516265869141</v>
      </c>
      <c r="IN25">
        <v>-27.339065551757813</v>
      </c>
      <c r="IO25">
        <v>-27.602165222167969</v>
      </c>
      <c r="IP25">
        <v>-27.032987594604492</v>
      </c>
      <c r="IQ25">
        <v>-26.845373153686523</v>
      </c>
      <c r="IR25">
        <v>-26.918972015380859</v>
      </c>
      <c r="IS25">
        <v>-26.860466003417969</v>
      </c>
      <c r="IT25">
        <v>-26.912565231323242</v>
      </c>
      <c r="IU25">
        <v>-25.726385116577148</v>
      </c>
      <c r="IV25">
        <v>-25.970714569091797</v>
      </c>
      <c r="IW25">
        <v>-25.705911636352539</v>
      </c>
      <c r="IX25">
        <v>-25.27606201171875</v>
      </c>
      <c r="IY25">
        <v>-24.758083343505859</v>
      </c>
      <c r="IZ25">
        <v>-24.430143356323242</v>
      </c>
      <c r="JA25">
        <v>-24.145782470703125</v>
      </c>
      <c r="JB25">
        <v>-24.008169174194336</v>
      </c>
      <c r="JC25">
        <v>-23.959918975830078</v>
      </c>
      <c r="JD25">
        <v>-23.990644454956055</v>
      </c>
      <c r="JE25">
        <v>-24.342678070068359</v>
      </c>
      <c r="JF25">
        <v>-24.629550933837891</v>
      </c>
      <c r="JG25">
        <v>-24.926925659179688</v>
      </c>
      <c r="JH25">
        <v>-25.304006576538086</v>
      </c>
      <c r="JI25">
        <v>-25.597593307495117</v>
      </c>
      <c r="JJ25">
        <v>-25.924371719360352</v>
      </c>
      <c r="JK25">
        <v>-26.540624618530273</v>
      </c>
      <c r="JL25">
        <v>-26.846752166748047</v>
      </c>
      <c r="JM25">
        <v>-27.485446929931641</v>
      </c>
      <c r="JN25">
        <v>-27.656625747680664</v>
      </c>
    </row>
    <row r="26" spans="1:274">
      <c r="A26" t="s">
        <v>72</v>
      </c>
      <c r="B26">
        <v>11.296095848083496</v>
      </c>
      <c r="C26">
        <v>10.923563957214355</v>
      </c>
      <c r="D26">
        <v>10.297709465026855</v>
      </c>
      <c r="E26">
        <v>10.406864166259766</v>
      </c>
      <c r="F26">
        <v>10.380158424377441</v>
      </c>
      <c r="G26">
        <v>10.327905654907227</v>
      </c>
      <c r="H26">
        <v>10.18099308013916</v>
      </c>
      <c r="I26">
        <v>10.190620422363281</v>
      </c>
      <c r="J26">
        <v>10.298444747924805</v>
      </c>
      <c r="K26">
        <v>10.500344276428223</v>
      </c>
      <c r="L26">
        <v>10.768645286560059</v>
      </c>
      <c r="M26">
        <v>10.852085113525391</v>
      </c>
      <c r="N26">
        <v>11.071108818054199</v>
      </c>
      <c r="O26">
        <v>11.097476005554199</v>
      </c>
      <c r="P26">
        <v>11.212627410888672</v>
      </c>
      <c r="Q26">
        <v>11.222233772277832</v>
      </c>
      <c r="R26">
        <v>11.213748931884766</v>
      </c>
      <c r="S26">
        <v>11.220328330993652</v>
      </c>
      <c r="T26">
        <v>11.226572036743164</v>
      </c>
      <c r="U26">
        <v>11.154006004333496</v>
      </c>
      <c r="V26">
        <v>11.11717414855957</v>
      </c>
      <c r="W26">
        <v>11.053793907165527</v>
      </c>
      <c r="X26">
        <v>11.152274131774902</v>
      </c>
      <c r="Y26">
        <v>11.392048835754395</v>
      </c>
      <c r="Z26">
        <v>12.025605201721191</v>
      </c>
      <c r="AA26">
        <v>13.29890251159668</v>
      </c>
      <c r="AB26">
        <v>14.482550621032715</v>
      </c>
      <c r="AC26">
        <v>16.037845611572266</v>
      </c>
      <c r="AD26">
        <v>18.623495101928711</v>
      </c>
      <c r="AE26">
        <v>20.955022811889648</v>
      </c>
      <c r="AF26">
        <v>24.906854629516602</v>
      </c>
      <c r="AG26">
        <v>28.18583869934082</v>
      </c>
      <c r="AH26">
        <v>31.833288192749023</v>
      </c>
      <c r="AI26">
        <v>34.849033355712891</v>
      </c>
      <c r="AJ26">
        <v>37.370315551757813</v>
      </c>
      <c r="AK26">
        <v>39.97454833984375</v>
      </c>
      <c r="AL26">
        <v>41.085041046142578</v>
      </c>
      <c r="AM26">
        <v>42.146827697753906</v>
      </c>
      <c r="AN26">
        <v>43.844013214111328</v>
      </c>
      <c r="AO26">
        <v>45.339454650878906</v>
      </c>
      <c r="AP26">
        <v>47.709671020507813</v>
      </c>
      <c r="AQ26">
        <v>51.159999847412109</v>
      </c>
      <c r="AR26">
        <v>53.786327362060547</v>
      </c>
      <c r="AS26">
        <v>55.811428070068359</v>
      </c>
      <c r="AT26">
        <v>57.204410552978516</v>
      </c>
      <c r="AU26">
        <v>57.878524780273438</v>
      </c>
      <c r="AV26">
        <v>60.180789947509766</v>
      </c>
      <c r="AW26">
        <v>60.347930908203125</v>
      </c>
      <c r="AX26">
        <v>61.761051177978516</v>
      </c>
      <c r="AY26">
        <v>63.636512756347656</v>
      </c>
      <c r="AZ26">
        <v>64.739387512207031</v>
      </c>
      <c r="BA26">
        <v>64.245277404785156</v>
      </c>
      <c r="BB26">
        <v>66.701866149902344</v>
      </c>
      <c r="BC26">
        <v>67.73431396484375</v>
      </c>
      <c r="BD26">
        <v>66.460205078125</v>
      </c>
      <c r="BE26">
        <v>66.725990295410156</v>
      </c>
      <c r="BF26">
        <v>66.781242370605469</v>
      </c>
      <c r="BG26">
        <v>66.554527282714844</v>
      </c>
      <c r="BH26">
        <v>57.065116882324219</v>
      </c>
      <c r="BI26">
        <v>56.954936981201172</v>
      </c>
      <c r="BJ26">
        <v>55.606071472167969</v>
      </c>
      <c r="BK26">
        <v>48.6971435546875</v>
      </c>
      <c r="BL26">
        <v>39.219440460205078</v>
      </c>
      <c r="BM26">
        <v>31.155313491821289</v>
      </c>
      <c r="BN26">
        <v>24.154745101928711</v>
      </c>
      <c r="BO26">
        <v>15.87040901184082</v>
      </c>
      <c r="BP26">
        <v>14.961082458496094</v>
      </c>
      <c r="BQ26">
        <v>26.313686370849609</v>
      </c>
      <c r="BR26">
        <v>33.483993530273438</v>
      </c>
      <c r="BS26">
        <v>24.806362152099609</v>
      </c>
      <c r="BT26">
        <v>21.67823600769043</v>
      </c>
      <c r="BU26">
        <v>20.887575149536133</v>
      </c>
      <c r="BV26">
        <v>34.122867584228516</v>
      </c>
      <c r="BW26">
        <v>46.754192352294922</v>
      </c>
      <c r="BX26">
        <v>49.810382843017578</v>
      </c>
      <c r="BY26">
        <v>49.140377044677734</v>
      </c>
      <c r="BZ26">
        <v>49.5050048828125</v>
      </c>
      <c r="CA26">
        <v>49.345603942871094</v>
      </c>
      <c r="CB26">
        <v>47.136257171630859</v>
      </c>
      <c r="CC26">
        <v>51.700263977050781</v>
      </c>
      <c r="CD26">
        <v>51.853370666503906</v>
      </c>
      <c r="CE26">
        <v>49.767879486083984</v>
      </c>
      <c r="CF26">
        <v>49.995498657226563</v>
      </c>
      <c r="CG26">
        <v>52.179035186767578</v>
      </c>
      <c r="CH26">
        <v>51.248813629150391</v>
      </c>
      <c r="CI26">
        <v>48.675559997558594</v>
      </c>
      <c r="CJ26">
        <v>47.424766540527344</v>
      </c>
      <c r="CK26">
        <v>47.350975036621094</v>
      </c>
      <c r="CL26">
        <v>47.794914245605469</v>
      </c>
      <c r="CM26">
        <v>48.583625793457031</v>
      </c>
      <c r="CN26">
        <v>51.135841369628906</v>
      </c>
      <c r="CO26">
        <v>53.912494659423828</v>
      </c>
      <c r="CP26">
        <v>56.588897705078125</v>
      </c>
      <c r="CQ26">
        <v>53.95721435546875</v>
      </c>
      <c r="CR26">
        <v>51.840095520019531</v>
      </c>
      <c r="CS26">
        <v>51.405544281005859</v>
      </c>
      <c r="CT26">
        <v>52.056491851806641</v>
      </c>
      <c r="CU26">
        <v>52.922779083251953</v>
      </c>
      <c r="CV26">
        <v>53.025291442871094</v>
      </c>
      <c r="CW26">
        <v>52.455299377441406</v>
      </c>
      <c r="CX26">
        <v>51.926082611083984</v>
      </c>
      <c r="CY26">
        <v>51.891529083251953</v>
      </c>
      <c r="CZ26">
        <v>52.189239501953125</v>
      </c>
      <c r="DA26">
        <v>52.627162933349609</v>
      </c>
      <c r="DB26">
        <v>54.741367340087891</v>
      </c>
      <c r="DC26">
        <v>56.2230224609375</v>
      </c>
      <c r="DD26">
        <v>66.4873046875</v>
      </c>
      <c r="DE26">
        <v>67.815536499023438</v>
      </c>
      <c r="DF26">
        <v>68.792694091796875</v>
      </c>
      <c r="DG26">
        <v>71.065078735351563</v>
      </c>
      <c r="DH26">
        <v>70.769386291503906</v>
      </c>
      <c r="DI26">
        <v>70.66790771484375</v>
      </c>
      <c r="DJ26">
        <v>70.501251220703125</v>
      </c>
      <c r="DK26">
        <v>70.216644287109375</v>
      </c>
      <c r="DL26">
        <v>70.589447021484375</v>
      </c>
      <c r="DM26">
        <v>71.598258972167969</v>
      </c>
      <c r="DN26">
        <v>72.7137451171875</v>
      </c>
      <c r="DO26">
        <v>74.444557189941406</v>
      </c>
      <c r="DP26">
        <v>78.947166442871094</v>
      </c>
      <c r="DQ26">
        <v>80.119400024414063</v>
      </c>
      <c r="DR26">
        <v>81.27752685546875</v>
      </c>
      <c r="DS26">
        <v>87.018455505371094</v>
      </c>
      <c r="DT26">
        <v>87.555488586425781</v>
      </c>
      <c r="DU26">
        <v>88.830596923828125</v>
      </c>
      <c r="DV26">
        <v>96.524520874023438</v>
      </c>
      <c r="DW26">
        <v>96.422462463378906</v>
      </c>
      <c r="DX26">
        <v>95.993026733398438</v>
      </c>
      <c r="DY26">
        <v>94.768997192382813</v>
      </c>
      <c r="DZ26">
        <v>93.056694030761719</v>
      </c>
      <c r="EA26">
        <v>92.520729064941406</v>
      </c>
      <c r="EB26">
        <v>92.173164367675781</v>
      </c>
      <c r="EC26">
        <v>91.565483093261719</v>
      </c>
      <c r="ED26">
        <v>90.483283996582031</v>
      </c>
      <c r="EE26">
        <v>90.271438598632813</v>
      </c>
      <c r="EF26">
        <v>89.706230163574219</v>
      </c>
      <c r="EG26">
        <v>89.71563720703125</v>
      </c>
      <c r="EH26">
        <v>89.344993591308594</v>
      </c>
      <c r="EI26">
        <v>89.242515563964844</v>
      </c>
      <c r="EJ26">
        <v>88.981658935546875</v>
      </c>
      <c r="EK26">
        <v>88.575714111328125</v>
      </c>
      <c r="EL26">
        <v>88.495895385742188</v>
      </c>
      <c r="EM26">
        <v>88.334068298339844</v>
      </c>
      <c r="EN26">
        <v>88.21533203125</v>
      </c>
      <c r="EO26">
        <v>87.643928527832031</v>
      </c>
      <c r="EP26">
        <v>87.129241943359375</v>
      </c>
      <c r="EQ26">
        <v>87.200965881347656</v>
      </c>
      <c r="ER26">
        <v>87.17584228515625</v>
      </c>
      <c r="ES26">
        <v>87.174835205078125</v>
      </c>
      <c r="ET26">
        <v>87.174301147460938</v>
      </c>
      <c r="EU26">
        <v>87.173515319824219</v>
      </c>
      <c r="EV26">
        <v>86.989723205566406</v>
      </c>
      <c r="EW26">
        <v>86.991188049316406</v>
      </c>
      <c r="EX26">
        <v>86.966819763183594</v>
      </c>
      <c r="EY26">
        <v>87.166496276855469</v>
      </c>
      <c r="EZ26">
        <v>87.68475341796875</v>
      </c>
      <c r="FA26">
        <v>88.549697875976563</v>
      </c>
      <c r="FB26">
        <v>89.321067810058594</v>
      </c>
      <c r="FC26">
        <v>90.40948486328125</v>
      </c>
      <c r="FD26">
        <v>92.240089416503906</v>
      </c>
      <c r="FE26">
        <v>94.530799865722656</v>
      </c>
      <c r="FF26">
        <v>97.360160827636719</v>
      </c>
      <c r="FG26">
        <v>106.7840576171875</v>
      </c>
      <c r="FH26">
        <v>124.32650756835938</v>
      </c>
      <c r="FI26">
        <v>124.32650756835938</v>
      </c>
      <c r="FJ26">
        <v>124.32650756835938</v>
      </c>
      <c r="FK26">
        <v>124.32650756835938</v>
      </c>
      <c r="FL26">
        <v>111.03942108154297</v>
      </c>
      <c r="FM26">
        <v>30.345758438110352</v>
      </c>
      <c r="FN26">
        <v>34.172012329101563</v>
      </c>
      <c r="FO26">
        <v>37.526885986328125</v>
      </c>
      <c r="FP26">
        <v>40.281326293945313</v>
      </c>
      <c r="FQ26">
        <v>43.563510894775391</v>
      </c>
      <c r="FR26">
        <v>44.950870513916016</v>
      </c>
      <c r="FS26">
        <v>45.572837829589844</v>
      </c>
      <c r="FT26">
        <v>46.137783050537109</v>
      </c>
      <c r="FU26">
        <v>47.951339721679688</v>
      </c>
      <c r="FV26">
        <v>49.449378967285156</v>
      </c>
      <c r="FW26">
        <v>47.763214111328125</v>
      </c>
      <c r="FX26">
        <v>47.294757843017578</v>
      </c>
      <c r="FY26">
        <v>46.688472747802734</v>
      </c>
      <c r="FZ26">
        <v>47.022060394287109</v>
      </c>
      <c r="GA26">
        <v>48.383182525634766</v>
      </c>
      <c r="GB26">
        <v>49.414562225341797</v>
      </c>
      <c r="GC26">
        <v>48.678630828857422</v>
      </c>
      <c r="GD26">
        <v>48.409725189208984</v>
      </c>
      <c r="GE26">
        <v>48.771770477294922</v>
      </c>
      <c r="GF26">
        <v>47.332698822021484</v>
      </c>
      <c r="GG26">
        <v>45.231918334960938</v>
      </c>
      <c r="GH26">
        <v>42.476772308349609</v>
      </c>
      <c r="GI26">
        <v>41.705520629882813</v>
      </c>
      <c r="GJ26">
        <v>41.964057922363281</v>
      </c>
      <c r="GK26">
        <v>42.06829833984375</v>
      </c>
      <c r="GL26">
        <v>37.551055908203125</v>
      </c>
      <c r="GM26">
        <v>13.783044815063477</v>
      </c>
      <c r="GN26">
        <v>12.656341552734375</v>
      </c>
      <c r="GO26">
        <v>9.7632684707641602</v>
      </c>
      <c r="GP26">
        <v>6.9853816032409668</v>
      </c>
      <c r="GQ26">
        <v>-1.3537759780883789</v>
      </c>
      <c r="GR26">
        <v>1.2552276849746704</v>
      </c>
      <c r="GS26">
        <v>7.0494852066040039</v>
      </c>
      <c r="GT26">
        <v>11.67556095123291</v>
      </c>
      <c r="GU26">
        <v>16.651596069335938</v>
      </c>
      <c r="GV26">
        <v>25.193914413452148</v>
      </c>
      <c r="GW26">
        <v>31.607732772827148</v>
      </c>
      <c r="GX26">
        <v>33.563762664794922</v>
      </c>
      <c r="GY26">
        <v>33.2677001953125</v>
      </c>
      <c r="GZ26">
        <v>33.904708862304688</v>
      </c>
      <c r="HA26">
        <v>39.289848327636719</v>
      </c>
      <c r="HB26">
        <v>48.829841613769531</v>
      </c>
      <c r="HC26">
        <v>53.708702087402344</v>
      </c>
      <c r="HD26">
        <v>57.204936981201172</v>
      </c>
      <c r="HE26">
        <v>59.306026458740234</v>
      </c>
      <c r="HF26">
        <v>60.841175079345703</v>
      </c>
      <c r="HG26">
        <v>62.500869750976563</v>
      </c>
      <c r="HH26">
        <v>64.648048400878906</v>
      </c>
      <c r="HI26">
        <v>66.549644470214844</v>
      </c>
      <c r="HJ26">
        <v>68.36859130859375</v>
      </c>
      <c r="HK26">
        <v>69.1324462890625</v>
      </c>
      <c r="HL26">
        <v>68.6097412109375</v>
      </c>
      <c r="HM26">
        <v>68.4163818359375</v>
      </c>
      <c r="HN26">
        <v>68.106880187988281</v>
      </c>
      <c r="HO26">
        <v>67.301681518554688</v>
      </c>
      <c r="HP26">
        <v>66.430526733398438</v>
      </c>
      <c r="HQ26">
        <v>65.413002014160156</v>
      </c>
      <c r="HR26">
        <v>64.262184143066406</v>
      </c>
      <c r="HS26">
        <v>63.725597381591797</v>
      </c>
      <c r="HT26">
        <v>62.878536224365234</v>
      </c>
      <c r="HU26">
        <v>62.161628723144531</v>
      </c>
      <c r="HV26">
        <v>62.898555755615234</v>
      </c>
      <c r="HW26">
        <v>63.559200286865234</v>
      </c>
      <c r="HX26">
        <v>64.339530944824219</v>
      </c>
      <c r="HY26">
        <v>64.8544921875</v>
      </c>
      <c r="HZ26">
        <v>64.174652099609375</v>
      </c>
      <c r="IA26">
        <v>63.874229431152344</v>
      </c>
      <c r="IB26">
        <v>63.605857849121094</v>
      </c>
      <c r="IC26">
        <v>63.315818786621094</v>
      </c>
      <c r="ID26">
        <v>63.232456207275391</v>
      </c>
      <c r="IE26">
        <v>63.299221038818359</v>
      </c>
      <c r="IF26">
        <v>63.795558929443359</v>
      </c>
      <c r="IG26">
        <v>63.361358642578125</v>
      </c>
      <c r="IH26">
        <v>62.711254119873047</v>
      </c>
      <c r="II26">
        <v>61.144283294677734</v>
      </c>
      <c r="IJ26">
        <v>59.956157684326172</v>
      </c>
      <c r="IK26">
        <v>57.6934814453125</v>
      </c>
      <c r="IL26">
        <v>55.057193756103516</v>
      </c>
      <c r="IM26">
        <v>51.675647735595703</v>
      </c>
      <c r="IN26">
        <v>47.229850769042969</v>
      </c>
      <c r="IO26">
        <v>44.401447296142578</v>
      </c>
      <c r="IP26">
        <v>42.052051544189453</v>
      </c>
      <c r="IQ26">
        <v>39.615325927734375</v>
      </c>
      <c r="IR26">
        <v>37.374202728271484</v>
      </c>
      <c r="IS26">
        <v>35.346946716308594</v>
      </c>
      <c r="IT26">
        <v>33.508281707763672</v>
      </c>
      <c r="IU26">
        <v>31.55107307434082</v>
      </c>
      <c r="IV26">
        <v>29.688304901123047</v>
      </c>
      <c r="IW26">
        <v>27.977933883666992</v>
      </c>
      <c r="IX26">
        <v>26.082582473754883</v>
      </c>
      <c r="IY26">
        <v>23.629558563232422</v>
      </c>
      <c r="IZ26">
        <v>21.987819671630859</v>
      </c>
      <c r="JA26">
        <v>19.358156204223633</v>
      </c>
      <c r="JB26">
        <v>17.400684356689453</v>
      </c>
      <c r="JC26">
        <v>15.838607788085938</v>
      </c>
      <c r="JD26">
        <v>14.523478507995605</v>
      </c>
      <c r="JE26">
        <v>13.315109252929688</v>
      </c>
      <c r="JF26">
        <v>12.67015552520752</v>
      </c>
      <c r="JG26">
        <v>12.025742530822754</v>
      </c>
      <c r="JH26">
        <v>11.524577140808105</v>
      </c>
      <c r="JI26">
        <v>11.888360023498535</v>
      </c>
      <c r="JJ26">
        <v>12.032793998718262</v>
      </c>
      <c r="JK26">
        <v>11.603403091430664</v>
      </c>
      <c r="JL26">
        <v>11.663865089416504</v>
      </c>
      <c r="JM26">
        <v>11.396820068359375</v>
      </c>
      <c r="JN26">
        <v>11.424755096435547</v>
      </c>
    </row>
    <row r="27" spans="1:274">
      <c r="A27" t="s">
        <v>73</v>
      </c>
      <c r="B27">
        <v>17.188007354736328</v>
      </c>
      <c r="C27">
        <v>17.373422622680664</v>
      </c>
      <c r="D27">
        <v>17.612167358398438</v>
      </c>
      <c r="E27">
        <v>17.728382110595703</v>
      </c>
      <c r="F27">
        <v>17.770595550537109</v>
      </c>
      <c r="G27">
        <v>17.809932708740234</v>
      </c>
      <c r="H27">
        <v>17.838672637939453</v>
      </c>
      <c r="I27">
        <v>17.824140548706055</v>
      </c>
      <c r="J27">
        <v>17.803510665893555</v>
      </c>
      <c r="K27">
        <v>17.806041717529297</v>
      </c>
      <c r="L27">
        <v>17.802228927612305</v>
      </c>
      <c r="M27">
        <v>17.818996429443359</v>
      </c>
      <c r="N27">
        <v>17.855144500732422</v>
      </c>
      <c r="O27">
        <v>17.853050231933594</v>
      </c>
      <c r="P27">
        <v>17.880107879638672</v>
      </c>
      <c r="Q27">
        <v>17.890352249145508</v>
      </c>
      <c r="R27">
        <v>17.965478897094727</v>
      </c>
      <c r="S27">
        <v>17.950859069824219</v>
      </c>
      <c r="T27">
        <v>17.94622802734375</v>
      </c>
      <c r="U27">
        <v>18.050090789794922</v>
      </c>
      <c r="V27">
        <v>18.088047027587891</v>
      </c>
      <c r="W27">
        <v>18.497608184814453</v>
      </c>
      <c r="X27">
        <v>18.688564300537109</v>
      </c>
      <c r="Y27">
        <v>18.688343048095703</v>
      </c>
      <c r="Z27">
        <v>18.781320571899414</v>
      </c>
      <c r="AA27">
        <v>18.845172882080078</v>
      </c>
      <c r="AB27">
        <v>18.593046188354492</v>
      </c>
      <c r="AC27">
        <v>18.422050476074219</v>
      </c>
      <c r="AD27">
        <v>18.154661178588867</v>
      </c>
      <c r="AE27">
        <v>18.30088996887207</v>
      </c>
      <c r="AF27">
        <v>19.303173065185547</v>
      </c>
      <c r="AG27">
        <v>20.500186920166016</v>
      </c>
      <c r="AH27">
        <v>21.852252960205078</v>
      </c>
      <c r="AI27">
        <v>22.86204719543457</v>
      </c>
      <c r="AJ27">
        <v>23.800823211669922</v>
      </c>
      <c r="AK27">
        <v>25.216829299926758</v>
      </c>
      <c r="AL27">
        <v>26.308769226074219</v>
      </c>
      <c r="AM27">
        <v>27.854776382446289</v>
      </c>
      <c r="AN27">
        <v>29.93348503112793</v>
      </c>
      <c r="AO27">
        <v>32.190486907958984</v>
      </c>
      <c r="AP27">
        <v>35.214160919189453</v>
      </c>
      <c r="AQ27">
        <v>38.385215759277344</v>
      </c>
      <c r="AR27">
        <v>39.295398712158203</v>
      </c>
      <c r="AS27">
        <v>39.739818572998047</v>
      </c>
      <c r="AT27">
        <v>40.546211242675781</v>
      </c>
      <c r="AU27">
        <v>40.722084045410156</v>
      </c>
      <c r="AV27">
        <v>40.86602783203125</v>
      </c>
      <c r="AW27">
        <v>39.760990142822266</v>
      </c>
      <c r="AX27">
        <v>39.067882537841797</v>
      </c>
      <c r="AY27">
        <v>38.392292022705078</v>
      </c>
      <c r="AZ27">
        <v>38.410964965820313</v>
      </c>
      <c r="BA27">
        <v>40.140872955322266</v>
      </c>
      <c r="BB27">
        <v>40.532020568847656</v>
      </c>
      <c r="BC27">
        <v>41.149013519287109</v>
      </c>
      <c r="BD27">
        <v>42.240699768066406</v>
      </c>
      <c r="BE27">
        <v>42.41302490234375</v>
      </c>
      <c r="BF27">
        <v>44.268856048583984</v>
      </c>
      <c r="BG27">
        <v>47.380733489990234</v>
      </c>
      <c r="BH27">
        <v>54.970340728759766</v>
      </c>
      <c r="BI27">
        <v>55.250972747802734</v>
      </c>
      <c r="BJ27">
        <v>57.016532897949219</v>
      </c>
      <c r="BK27">
        <v>59.917179107666016</v>
      </c>
      <c r="BL27">
        <v>57.41644287109375</v>
      </c>
      <c r="BM27">
        <v>54.25323486328125</v>
      </c>
      <c r="BN27">
        <v>51.7056884765625</v>
      </c>
      <c r="BO27">
        <v>47.183372497558594</v>
      </c>
      <c r="BP27">
        <v>49.760185241699219</v>
      </c>
      <c r="BQ27">
        <v>58.713203430175781</v>
      </c>
      <c r="BR27">
        <v>60.998027801513672</v>
      </c>
      <c r="BS27">
        <v>61.917625427246094</v>
      </c>
      <c r="BT27">
        <v>65.381675720214844</v>
      </c>
      <c r="BU27">
        <v>65.426063537597656</v>
      </c>
      <c r="BV27">
        <v>67.925552368164063</v>
      </c>
      <c r="BW27">
        <v>68.601036071777344</v>
      </c>
      <c r="BX27">
        <v>65.82281494140625</v>
      </c>
      <c r="BY27">
        <v>63.42877197265625</v>
      </c>
      <c r="BZ27">
        <v>62.224636077880859</v>
      </c>
      <c r="CA27">
        <v>59.231395721435547</v>
      </c>
      <c r="CB27">
        <v>59.857757568359375</v>
      </c>
      <c r="CC27">
        <v>58.330539703369141</v>
      </c>
      <c r="CD27">
        <v>58.619838714599609</v>
      </c>
      <c r="CE27">
        <v>61.082935333251953</v>
      </c>
      <c r="CF27">
        <v>63.897911071777344</v>
      </c>
      <c r="CG27">
        <v>66.403450012207031</v>
      </c>
      <c r="CH27">
        <v>66.56591796875</v>
      </c>
      <c r="CI27">
        <v>65.165336608886719</v>
      </c>
      <c r="CJ27">
        <v>65.716880798339844</v>
      </c>
      <c r="CK27">
        <v>65.413528442382813</v>
      </c>
      <c r="CL27">
        <v>64.102294921875</v>
      </c>
      <c r="CM27">
        <v>62.711593627929688</v>
      </c>
      <c r="CN27">
        <v>62.118236541748047</v>
      </c>
      <c r="CO27">
        <v>61.722076416015625</v>
      </c>
      <c r="CP27">
        <v>60.298011779785156</v>
      </c>
      <c r="CQ27">
        <v>58.122425079345703</v>
      </c>
      <c r="CR27">
        <v>59.605087280273438</v>
      </c>
      <c r="CS27">
        <v>59.468708038330078</v>
      </c>
      <c r="CT27">
        <v>57.647781372070313</v>
      </c>
      <c r="CU27">
        <v>56.325424194335938</v>
      </c>
      <c r="CV27">
        <v>55.444252014160156</v>
      </c>
      <c r="CW27">
        <v>55.207862854003906</v>
      </c>
      <c r="CX27">
        <v>57.3154296875</v>
      </c>
      <c r="CY27">
        <v>61.2410888671875</v>
      </c>
      <c r="CZ27">
        <v>65.054428100585938</v>
      </c>
      <c r="DA27">
        <v>70.181381225585938</v>
      </c>
      <c r="DB27">
        <v>78.492996215820313</v>
      </c>
      <c r="DC27">
        <v>81.657852172851563</v>
      </c>
      <c r="DD27">
        <v>85.966094970703125</v>
      </c>
      <c r="DE27">
        <v>88.628578186035156</v>
      </c>
      <c r="DF27">
        <v>91.071296691894531</v>
      </c>
      <c r="DG27">
        <v>94.967720031738281</v>
      </c>
      <c r="DH27">
        <v>95.314002990722656</v>
      </c>
      <c r="DI27">
        <v>95.570632934570313</v>
      </c>
      <c r="DJ27">
        <v>95.698066711425781</v>
      </c>
      <c r="DK27">
        <v>95.39447021484375</v>
      </c>
      <c r="DL27">
        <v>95.031028747558594</v>
      </c>
      <c r="DM27">
        <v>94.262954711914063</v>
      </c>
      <c r="DN27">
        <v>93.098846435546875</v>
      </c>
      <c r="DO27">
        <v>91.665603637695313</v>
      </c>
      <c r="DP27">
        <v>89.247200012207031</v>
      </c>
      <c r="DQ27">
        <v>88.586692810058594</v>
      </c>
      <c r="DR27">
        <v>89.404830932617188</v>
      </c>
      <c r="DS27">
        <v>87.884498596191406</v>
      </c>
      <c r="DT27">
        <v>88.862709045410156</v>
      </c>
      <c r="DU27">
        <v>96.905036926269531</v>
      </c>
      <c r="DV27">
        <v>94.863021850585938</v>
      </c>
      <c r="DW27">
        <v>98.27276611328125</v>
      </c>
      <c r="DX27">
        <v>100.5721435546875</v>
      </c>
      <c r="DY27">
        <v>101.88198089599609</v>
      </c>
      <c r="DZ27">
        <v>102.97369384765625</v>
      </c>
      <c r="EA27">
        <v>103.78040313720703</v>
      </c>
      <c r="EB27">
        <v>104.59910583496094</v>
      </c>
      <c r="EC27">
        <v>104.53929138183594</v>
      </c>
      <c r="ED27">
        <v>104.28679656982422</v>
      </c>
      <c r="EE27">
        <v>104.59431457519531</v>
      </c>
      <c r="EF27">
        <v>104.04289245605469</v>
      </c>
      <c r="EG27">
        <v>104.07588195800781</v>
      </c>
      <c r="EH27">
        <v>104.84293365478516</v>
      </c>
      <c r="EI27">
        <v>104.89456176757813</v>
      </c>
      <c r="EJ27">
        <v>104.65219879150391</v>
      </c>
      <c r="EK27">
        <v>105.20761108398438</v>
      </c>
      <c r="EL27">
        <v>105.18342590332031</v>
      </c>
      <c r="EM27">
        <v>105.56662750244141</v>
      </c>
      <c r="EN27">
        <v>105.90146636962891</v>
      </c>
      <c r="EO27">
        <v>105.69075775146484</v>
      </c>
      <c r="EP27">
        <v>105.52541351318359</v>
      </c>
      <c r="EQ27">
        <v>105.60446166992188</v>
      </c>
      <c r="ER27">
        <v>105.64810180664063</v>
      </c>
      <c r="ES27">
        <v>105.67489624023438</v>
      </c>
      <c r="ET27">
        <v>105.68045043945313</v>
      </c>
      <c r="EU27">
        <v>105.71309661865234</v>
      </c>
      <c r="EV27">
        <v>106.40978240966797</v>
      </c>
      <c r="EW27">
        <v>106.41056823730469</v>
      </c>
      <c r="EX27">
        <v>105.79978179931641</v>
      </c>
      <c r="EY27">
        <v>104.93731689453125</v>
      </c>
      <c r="EZ27">
        <v>102.79697418212891</v>
      </c>
      <c r="FA27">
        <v>100.98959350585938</v>
      </c>
      <c r="FB27">
        <v>100.21163177490234</v>
      </c>
      <c r="FC27">
        <v>99.407203674316406</v>
      </c>
      <c r="FD27">
        <v>98.996856689453125</v>
      </c>
      <c r="FE27">
        <v>98.795562744140625</v>
      </c>
      <c r="FF27">
        <v>97.659393310546875</v>
      </c>
      <c r="FG27">
        <v>98.771598815917969</v>
      </c>
      <c r="FH27">
        <v>103.72915649414063</v>
      </c>
      <c r="FI27">
        <v>101.1082763671875</v>
      </c>
      <c r="FJ27">
        <v>102.61856842041016</v>
      </c>
      <c r="FK27">
        <v>98.291938781738281</v>
      </c>
      <c r="FL27">
        <v>85.702239990234375</v>
      </c>
      <c r="FM27">
        <v>34.495037078857422</v>
      </c>
      <c r="FN27">
        <v>31.64232063293457</v>
      </c>
      <c r="FO27">
        <v>28.983026504516602</v>
      </c>
      <c r="FP27">
        <v>26.690486907958984</v>
      </c>
      <c r="FQ27">
        <v>24.97802734375</v>
      </c>
      <c r="FR27">
        <v>24.554468154907227</v>
      </c>
      <c r="FS27">
        <v>24.454259872436523</v>
      </c>
      <c r="FT27">
        <v>24.0181884765625</v>
      </c>
      <c r="FU27">
        <v>23.242446899414063</v>
      </c>
      <c r="FV27">
        <v>23.382640838623047</v>
      </c>
      <c r="FW27">
        <v>26.073904037475586</v>
      </c>
      <c r="FX27">
        <v>29.652748107910156</v>
      </c>
      <c r="FY27">
        <v>31.760137557983398</v>
      </c>
      <c r="FZ27">
        <v>34.955093383789063</v>
      </c>
      <c r="GA27">
        <v>38.115104675292969</v>
      </c>
      <c r="GB27">
        <v>40.405361175537109</v>
      </c>
      <c r="GC27">
        <v>44.502437591552734</v>
      </c>
      <c r="GD27">
        <v>47.322090148925781</v>
      </c>
      <c r="GE27">
        <v>51.657501220703125</v>
      </c>
      <c r="GF27">
        <v>56.250663757324219</v>
      </c>
      <c r="GG27">
        <v>60.304111480712891</v>
      </c>
      <c r="GH27">
        <v>65.645233154296875</v>
      </c>
      <c r="GI27">
        <v>67.748825073242188</v>
      </c>
      <c r="GJ27">
        <v>67.514312744140625</v>
      </c>
      <c r="GK27">
        <v>67.122581481933594</v>
      </c>
      <c r="GL27">
        <v>66.268302917480469</v>
      </c>
      <c r="GM27">
        <v>61.959114074707031</v>
      </c>
      <c r="GN27">
        <v>62.595378875732422</v>
      </c>
      <c r="GO27">
        <v>65.203720092773438</v>
      </c>
      <c r="GP27">
        <v>65.452896118164063</v>
      </c>
      <c r="GQ27">
        <v>65.163162231445313</v>
      </c>
      <c r="GR27">
        <v>61.413490295410156</v>
      </c>
      <c r="GS27">
        <v>58.710994720458984</v>
      </c>
      <c r="GT27">
        <v>57.048393249511719</v>
      </c>
      <c r="GU27">
        <v>56.661201477050781</v>
      </c>
      <c r="GV27">
        <v>54.496162414550781</v>
      </c>
      <c r="GW27">
        <v>51.473293304443359</v>
      </c>
      <c r="GX27">
        <v>50.943538665771484</v>
      </c>
      <c r="GY27">
        <v>50.194755554199219</v>
      </c>
      <c r="GZ27">
        <v>47.232227325439453</v>
      </c>
      <c r="HA27">
        <v>43.311222076416016</v>
      </c>
      <c r="HB27">
        <v>41.671722412109375</v>
      </c>
      <c r="HC27">
        <v>35.333297729492188</v>
      </c>
      <c r="HD27">
        <v>29.753345489501953</v>
      </c>
      <c r="HE27">
        <v>25.066364288330078</v>
      </c>
      <c r="HF27">
        <v>23.744100570678711</v>
      </c>
      <c r="HG27">
        <v>23.093843460083008</v>
      </c>
      <c r="HH27">
        <v>23.796504974365234</v>
      </c>
      <c r="HI27">
        <v>24.21177864074707</v>
      </c>
      <c r="HJ27">
        <v>24.675661087036133</v>
      </c>
      <c r="HK27">
        <v>25.516725540161133</v>
      </c>
      <c r="HL27">
        <v>26.758563995361328</v>
      </c>
      <c r="HM27">
        <v>27.98499870300293</v>
      </c>
      <c r="HN27">
        <v>29.600435256958008</v>
      </c>
      <c r="HO27">
        <v>31.37413215637207</v>
      </c>
      <c r="HP27">
        <v>32.565166473388672</v>
      </c>
      <c r="HQ27">
        <v>34.001720428466797</v>
      </c>
      <c r="HR27">
        <v>35.103939056396484</v>
      </c>
      <c r="HS27">
        <v>35.634315490722656</v>
      </c>
      <c r="HT27">
        <v>35.470321655273438</v>
      </c>
      <c r="HU27">
        <v>34.977420806884766</v>
      </c>
      <c r="HV27">
        <v>34.023685455322266</v>
      </c>
      <c r="HW27">
        <v>32.585464477539063</v>
      </c>
      <c r="HX27">
        <v>31.273557662963867</v>
      </c>
      <c r="HY27">
        <v>30.226104736328125</v>
      </c>
      <c r="HZ27">
        <v>29.597091674804688</v>
      </c>
      <c r="IA27">
        <v>29.26115608215332</v>
      </c>
      <c r="IB27">
        <v>29.312217712402344</v>
      </c>
      <c r="IC27">
        <v>29.674724578857422</v>
      </c>
      <c r="ID27">
        <v>30.096521377563477</v>
      </c>
      <c r="IE27">
        <v>30.213165283203125</v>
      </c>
      <c r="IF27">
        <v>29.736246109008789</v>
      </c>
      <c r="IG27">
        <v>29.522912979125977</v>
      </c>
      <c r="IH27">
        <v>29.539052963256836</v>
      </c>
      <c r="II27">
        <v>29.890758514404297</v>
      </c>
      <c r="IJ27">
        <v>30.024166107177734</v>
      </c>
      <c r="IK27">
        <v>29.761146545410156</v>
      </c>
      <c r="IL27">
        <v>30.085491180419922</v>
      </c>
      <c r="IM27">
        <v>29.529548645019531</v>
      </c>
      <c r="IN27">
        <v>27.699396133422852</v>
      </c>
      <c r="IO27">
        <v>26.618507385253906</v>
      </c>
      <c r="IP27">
        <v>25.113990783691406</v>
      </c>
      <c r="IQ27">
        <v>23.511013031005859</v>
      </c>
      <c r="IR27">
        <v>21.736614227294922</v>
      </c>
      <c r="IS27">
        <v>19.887643814086914</v>
      </c>
      <c r="IT27">
        <v>18.269817352294922</v>
      </c>
      <c r="IU27">
        <v>15.068316459655762</v>
      </c>
      <c r="IV27">
        <v>13.733710289001465</v>
      </c>
      <c r="IW27">
        <v>12.709097862243652</v>
      </c>
      <c r="IX27">
        <v>12.016630172729492</v>
      </c>
      <c r="IY27">
        <v>11.947553634643555</v>
      </c>
      <c r="IZ27">
        <v>11.032843589782715</v>
      </c>
      <c r="JA27">
        <v>10.880581855773926</v>
      </c>
      <c r="JB27">
        <v>10.394007682800293</v>
      </c>
      <c r="JC27">
        <v>10.106020927429199</v>
      </c>
      <c r="JD27">
        <v>10.15584659576416</v>
      </c>
      <c r="JE27">
        <v>10.862787246704102</v>
      </c>
      <c r="JF27">
        <v>11.520740509033203</v>
      </c>
      <c r="JG27">
        <v>12.057218551635742</v>
      </c>
      <c r="JH27">
        <v>12.454145431518555</v>
      </c>
      <c r="JI27">
        <v>12.435547828674316</v>
      </c>
      <c r="JJ27">
        <v>12.554166793823242</v>
      </c>
      <c r="JK27">
        <v>13.643686294555664</v>
      </c>
      <c r="JL27">
        <v>13.71652889251709</v>
      </c>
      <c r="JM27">
        <v>14.578588485717773</v>
      </c>
      <c r="JN27">
        <v>14.46328067779541</v>
      </c>
    </row>
    <row r="28" spans="1:274">
      <c r="A28" t="s">
        <v>74</v>
      </c>
      <c r="B28">
        <v>-63.529392242431641</v>
      </c>
      <c r="C28">
        <v>-63.569343566894531</v>
      </c>
      <c r="D28">
        <v>-63.730598449707031</v>
      </c>
      <c r="E28">
        <v>-63.760341644287109</v>
      </c>
      <c r="F28">
        <v>-63.768772125244141</v>
      </c>
      <c r="G28">
        <v>-63.772331237792969</v>
      </c>
      <c r="H28">
        <v>-63.734573364257813</v>
      </c>
      <c r="I28">
        <v>-63.720508575439453</v>
      </c>
      <c r="J28">
        <v>-63.735904693603516</v>
      </c>
      <c r="K28">
        <v>-63.758880615234375</v>
      </c>
      <c r="L28">
        <v>-63.794563293457031</v>
      </c>
      <c r="M28">
        <v>-63.829124450683594</v>
      </c>
      <c r="N28">
        <v>-63.890457153320313</v>
      </c>
      <c r="O28">
        <v>-63.894882202148438</v>
      </c>
      <c r="P28">
        <v>-63.917743682861328</v>
      </c>
      <c r="Q28">
        <v>-63.921112060546875</v>
      </c>
      <c r="R28">
        <v>-63.929218292236328</v>
      </c>
      <c r="S28">
        <v>-63.929916381835938</v>
      </c>
      <c r="T28">
        <v>-63.930885314941406</v>
      </c>
      <c r="U28">
        <v>-63.931308746337891</v>
      </c>
      <c r="V28">
        <v>-63.918418884277344</v>
      </c>
      <c r="W28">
        <v>-63.942352294921875</v>
      </c>
      <c r="X28">
        <v>-63.986133575439453</v>
      </c>
      <c r="Y28">
        <v>-64.047126770019531</v>
      </c>
      <c r="Z28">
        <v>-64.230850219726563</v>
      </c>
      <c r="AA28">
        <v>-64.483184814453125</v>
      </c>
      <c r="AB28">
        <v>-64.414192199707031</v>
      </c>
      <c r="AC28">
        <v>-64.2138671875</v>
      </c>
      <c r="AD28">
        <v>-64.246253967285156</v>
      </c>
      <c r="AE28">
        <v>-64.485275268554688</v>
      </c>
      <c r="AF28">
        <v>-66.162261962890625</v>
      </c>
      <c r="AG28">
        <v>-67.919952392578125</v>
      </c>
      <c r="AH28">
        <v>-70.127334594726563</v>
      </c>
      <c r="AI28">
        <v>-72.851303100585938</v>
      </c>
      <c r="AJ28">
        <v>-75.81005859375</v>
      </c>
      <c r="AK28">
        <v>-78.801361083984375</v>
      </c>
      <c r="AL28">
        <v>-82.033294677734375</v>
      </c>
      <c r="AM28">
        <v>-84.909500122070313</v>
      </c>
      <c r="AN28">
        <v>-88.320411682128906</v>
      </c>
      <c r="AO28">
        <v>-92.236442565917969</v>
      </c>
      <c r="AP28">
        <v>-96.899909973144531</v>
      </c>
      <c r="AQ28">
        <v>-102.20094299316406</v>
      </c>
      <c r="AR28">
        <v>-106.27449035644531</v>
      </c>
      <c r="AS28">
        <v>-109.98366546630859</v>
      </c>
      <c r="AT28">
        <v>-113.26943969726563</v>
      </c>
      <c r="AU28">
        <v>-115.47029113769531</v>
      </c>
      <c r="AV28">
        <v>-119.15821075439453</v>
      </c>
      <c r="AW28">
        <v>-119.56935882568359</v>
      </c>
      <c r="AX28">
        <v>-119.16266632080078</v>
      </c>
      <c r="AY28">
        <v>-119.16330718994141</v>
      </c>
      <c r="AZ28">
        <v>-117.99579620361328</v>
      </c>
      <c r="BA28">
        <v>-117.45924377441406</v>
      </c>
      <c r="BB28">
        <v>-113.69959259033203</v>
      </c>
      <c r="BC28">
        <v>-110.46790313720703</v>
      </c>
      <c r="BD28">
        <v>-108.30784606933594</v>
      </c>
      <c r="BE28">
        <v>-103.94931030273438</v>
      </c>
      <c r="BF28">
        <v>-100.44446563720703</v>
      </c>
      <c r="BG28">
        <v>-96.080406188964844</v>
      </c>
      <c r="BH28">
        <v>-80.906204223632813</v>
      </c>
      <c r="BI28">
        <v>-81.948745727539063</v>
      </c>
      <c r="BJ28">
        <v>-81.305534362792969</v>
      </c>
      <c r="BK28">
        <v>-71.23272705078125</v>
      </c>
      <c r="BL28">
        <v>-62.810440063476563</v>
      </c>
      <c r="BM28">
        <v>-56.036701202392578</v>
      </c>
      <c r="BN28">
        <v>-48.494205474853516</v>
      </c>
      <c r="BO28">
        <v>-41.928153991699219</v>
      </c>
      <c r="BP28">
        <v>-45.033706665039063</v>
      </c>
      <c r="BQ28">
        <v>-38.099163055419922</v>
      </c>
      <c r="BR28">
        <v>-35.443634033203125</v>
      </c>
      <c r="BS28">
        <v>-29.564659118652344</v>
      </c>
      <c r="BT28">
        <v>-25.470191955566406</v>
      </c>
      <c r="BU28">
        <v>-24.74009895324707</v>
      </c>
      <c r="BV28">
        <v>-31.401050567626953</v>
      </c>
      <c r="BW28">
        <v>-36.655635833740234</v>
      </c>
      <c r="BX28">
        <v>-33.659046173095703</v>
      </c>
      <c r="BY28">
        <v>-25.61309814453125</v>
      </c>
      <c r="BZ28">
        <v>-26.948820114135742</v>
      </c>
      <c r="CA28">
        <v>-30.057470321655273</v>
      </c>
      <c r="CB28">
        <v>-38.672313690185547</v>
      </c>
      <c r="CC28">
        <v>-46.609916687011719</v>
      </c>
      <c r="CD28">
        <v>-49.023097991943359</v>
      </c>
      <c r="CE28">
        <v>-52.593086242675781</v>
      </c>
      <c r="CF28">
        <v>-52.358772277832031</v>
      </c>
      <c r="CG28">
        <v>-48.779953002929688</v>
      </c>
      <c r="CH28">
        <v>-48.736343383789063</v>
      </c>
      <c r="CI28">
        <v>-50.447383880615234</v>
      </c>
      <c r="CJ28">
        <v>-51.798957824707031</v>
      </c>
      <c r="CK28">
        <v>-53.080673217773438</v>
      </c>
      <c r="CL28">
        <v>-54.595516204833984</v>
      </c>
      <c r="CM28">
        <v>-56.163303375244141</v>
      </c>
      <c r="CN28">
        <v>-57.607646942138672</v>
      </c>
      <c r="CO28">
        <v>-59.924091339111328</v>
      </c>
      <c r="CP28">
        <v>-61.496345520019531</v>
      </c>
      <c r="CQ28">
        <v>-64.914146423339844</v>
      </c>
      <c r="CR28">
        <v>-68.034439086914063</v>
      </c>
      <c r="CS28">
        <v>-69.13385009765625</v>
      </c>
      <c r="CT28">
        <v>-69.898475646972656</v>
      </c>
      <c r="CU28">
        <v>-70.139236450195313</v>
      </c>
      <c r="CV28">
        <v>-69.391525268554688</v>
      </c>
      <c r="CW28">
        <v>-69.095245361328125</v>
      </c>
      <c r="CX28">
        <v>-70.247764587402344</v>
      </c>
      <c r="CY28">
        <v>-72.011695861816406</v>
      </c>
      <c r="CZ28">
        <v>-72.746749877929688</v>
      </c>
      <c r="DA28">
        <v>-73.91571044921875</v>
      </c>
      <c r="DB28">
        <v>-77.497810363769531</v>
      </c>
      <c r="DC28">
        <v>-77.188095092773438</v>
      </c>
      <c r="DD28">
        <v>-83.341941833496094</v>
      </c>
      <c r="DE28">
        <v>-83.361610412597656</v>
      </c>
      <c r="DF28">
        <v>-83.922157287597656</v>
      </c>
      <c r="DG28">
        <v>-83.108505249023438</v>
      </c>
      <c r="DH28">
        <v>-85.352653503417969</v>
      </c>
      <c r="DI28">
        <v>-86.263481140136719</v>
      </c>
      <c r="DJ28">
        <v>-86.697532653808594</v>
      </c>
      <c r="DK28">
        <v>-87.55303955078125</v>
      </c>
      <c r="DL28">
        <v>-88.32879638671875</v>
      </c>
      <c r="DM28">
        <v>-89.224815368652344</v>
      </c>
      <c r="DN28">
        <v>-90.116897583007813</v>
      </c>
      <c r="DO28">
        <v>-90.074325561523438</v>
      </c>
      <c r="DP28">
        <v>-89.420059204101563</v>
      </c>
      <c r="DQ28">
        <v>-91.982376098632813</v>
      </c>
      <c r="DR28">
        <v>-93.089866638183594</v>
      </c>
      <c r="DS28">
        <v>-97.242477416992188</v>
      </c>
      <c r="DT28">
        <v>-97.1312255859375</v>
      </c>
      <c r="DU28">
        <v>-105.15500640869141</v>
      </c>
      <c r="DV28">
        <v>-104.99144744873047</v>
      </c>
      <c r="DW28">
        <v>-106.94099426269531</v>
      </c>
      <c r="DX28">
        <v>-107.56986999511719</v>
      </c>
      <c r="DY28">
        <v>-106.99077606201172</v>
      </c>
      <c r="DZ28">
        <v>-106.66177368164063</v>
      </c>
      <c r="EA28">
        <v>-105.85056304931641</v>
      </c>
      <c r="EB28">
        <v>-104.74066162109375</v>
      </c>
      <c r="EC28">
        <v>-104.82035064697266</v>
      </c>
      <c r="ED28">
        <v>-104.61473083496094</v>
      </c>
      <c r="EE28">
        <v>-103.87086486816406</v>
      </c>
      <c r="EF28">
        <v>-104.31789398193359</v>
      </c>
      <c r="EG28">
        <v>-104.33135986328125</v>
      </c>
      <c r="EH28">
        <v>-104.25795745849609</v>
      </c>
      <c r="EI28">
        <v>-104.40023040771484</v>
      </c>
      <c r="EJ28">
        <v>-104.48176574707031</v>
      </c>
      <c r="EK28">
        <v>-104.39820861816406</v>
      </c>
      <c r="EL28">
        <v>-104.24542999267578</v>
      </c>
      <c r="EM28">
        <v>-103.77980804443359</v>
      </c>
      <c r="EN28">
        <v>-103.46699523925781</v>
      </c>
      <c r="EO28">
        <v>-103.57099151611328</v>
      </c>
      <c r="EP28">
        <v>-103.5723876953125</v>
      </c>
      <c r="EQ28">
        <v>-103.44454193115234</v>
      </c>
      <c r="ER28">
        <v>-103.48274993896484</v>
      </c>
      <c r="ES28">
        <v>-103.50485229492188</v>
      </c>
      <c r="ET28">
        <v>-103.50455474853516</v>
      </c>
      <c r="EU28">
        <v>-103.50357818603516</v>
      </c>
      <c r="EV28">
        <v>-102.75391387939453</v>
      </c>
      <c r="EW28">
        <v>-102.78380584716797</v>
      </c>
      <c r="EX28">
        <v>-102.57975769042969</v>
      </c>
      <c r="EY28">
        <v>-102.14707946777344</v>
      </c>
      <c r="EZ28">
        <v>-101.29523468017578</v>
      </c>
      <c r="FA28">
        <v>-100.38626861572266</v>
      </c>
      <c r="FB28">
        <v>-101.81162261962891</v>
      </c>
      <c r="FC28">
        <v>-103.78662109375</v>
      </c>
      <c r="FD28">
        <v>-108.52659606933594</v>
      </c>
      <c r="FE28">
        <v>-113.25544738769531</v>
      </c>
      <c r="FF28">
        <v>-114.30133819580078</v>
      </c>
      <c r="FG28">
        <v>-121.94695281982422</v>
      </c>
      <c r="FH28">
        <v>-138.78271484375</v>
      </c>
      <c r="FI28">
        <v>-132.96759033203125</v>
      </c>
      <c r="FJ28">
        <v>-140.21060180664063</v>
      </c>
      <c r="FK28">
        <v>-139.71681213378906</v>
      </c>
      <c r="FL28">
        <v>-124.41913604736328</v>
      </c>
      <c r="FM28">
        <v>-46.728561401367188</v>
      </c>
      <c r="FN28">
        <v>-51.589439392089844</v>
      </c>
      <c r="FO28">
        <v>-55.354293823242188</v>
      </c>
      <c r="FP28">
        <v>-57.482517242431641</v>
      </c>
      <c r="FQ28">
        <v>-59.230991363525391</v>
      </c>
      <c r="FR28">
        <v>-61.624950408935547</v>
      </c>
      <c r="FS28">
        <v>-63.24456787109375</v>
      </c>
      <c r="FT28">
        <v>-65.061805725097656</v>
      </c>
      <c r="FU28">
        <v>-67.380638122558594</v>
      </c>
      <c r="FV28">
        <v>-70.771522521972656</v>
      </c>
      <c r="FW28">
        <v>-76.020004272460938</v>
      </c>
      <c r="FX28">
        <v>-80.547332763671875</v>
      </c>
      <c r="FY28">
        <v>-81.877235412597656</v>
      </c>
      <c r="FZ28">
        <v>-83.57232666015625</v>
      </c>
      <c r="GA28">
        <v>-85.662528991699219</v>
      </c>
      <c r="GB28">
        <v>-85.688507080078125</v>
      </c>
      <c r="GC28">
        <v>-83.042327880859375</v>
      </c>
      <c r="GD28">
        <v>-81.07440185546875</v>
      </c>
      <c r="GE28">
        <v>-79.778396606445313</v>
      </c>
      <c r="GF28">
        <v>-77.328956604003906</v>
      </c>
      <c r="GG28">
        <v>-73.4996337890625</v>
      </c>
      <c r="GH28">
        <v>-69.730949401855469</v>
      </c>
      <c r="GI28">
        <v>-66.477943420410156</v>
      </c>
      <c r="GJ28">
        <v>-63.523452758789063</v>
      </c>
      <c r="GK28">
        <v>-61.101348876953125</v>
      </c>
      <c r="GL28">
        <v>-58.203517913818359</v>
      </c>
      <c r="GM28">
        <v>-50.793895721435547</v>
      </c>
      <c r="GN28">
        <v>-53.184188842773438</v>
      </c>
      <c r="GO28">
        <v>-55.272838592529297</v>
      </c>
      <c r="GP28">
        <v>-54.092884063720703</v>
      </c>
      <c r="GQ28">
        <v>-52.401912689208984</v>
      </c>
      <c r="GR28">
        <v>-55.282024383544922</v>
      </c>
      <c r="GS28">
        <v>-57.491485595703125</v>
      </c>
      <c r="GT28">
        <v>-59.944484710693359</v>
      </c>
      <c r="GU28">
        <v>-62.872821807861328</v>
      </c>
      <c r="GV28">
        <v>-71.747413635253906</v>
      </c>
      <c r="GW28">
        <v>-75.114326477050781</v>
      </c>
      <c r="GX28">
        <v>-77.01025390625</v>
      </c>
      <c r="GY28">
        <v>-81.007659912109375</v>
      </c>
      <c r="GZ28">
        <v>-84.054496765136719</v>
      </c>
      <c r="HA28">
        <v>-84.534629821777344</v>
      </c>
      <c r="HB28">
        <v>-88.780830383300781</v>
      </c>
      <c r="HC28">
        <v>-92.568588256835938</v>
      </c>
      <c r="HD28">
        <v>-97.019996643066406</v>
      </c>
      <c r="HE28">
        <v>-99.552001953125</v>
      </c>
      <c r="HF28">
        <v>-102.85392761230469</v>
      </c>
      <c r="HG28">
        <v>-105.23760223388672</v>
      </c>
      <c r="HH28">
        <v>-108.60756683349609</v>
      </c>
      <c r="HI28">
        <v>-111.98442077636719</v>
      </c>
      <c r="HJ28">
        <v>-115.64588165283203</v>
      </c>
      <c r="HK28">
        <v>-118.55751037597656</v>
      </c>
      <c r="HL28">
        <v>-120.62332916259766</v>
      </c>
      <c r="HM28">
        <v>-122.87891387939453</v>
      </c>
      <c r="HN28">
        <v>-124.61054992675781</v>
      </c>
      <c r="HO28">
        <v>-125.58695220947266</v>
      </c>
      <c r="HP28">
        <v>-126.67181396484375</v>
      </c>
      <c r="HQ28">
        <v>-128.56451416015625</v>
      </c>
      <c r="HR28">
        <v>-129.87422180175781</v>
      </c>
      <c r="HS28">
        <v>-130.81610107421875</v>
      </c>
      <c r="HT28">
        <v>-131.05119323730469</v>
      </c>
      <c r="HU28">
        <v>-131.2579345703125</v>
      </c>
      <c r="HV28">
        <v>-130.75048828125</v>
      </c>
      <c r="HW28">
        <v>-130.08016967773438</v>
      </c>
      <c r="HX28">
        <v>-129.04753112792969</v>
      </c>
      <c r="HY28">
        <v>-128.14132690429688</v>
      </c>
      <c r="HZ28">
        <v>-126.56787109375</v>
      </c>
      <c r="IA28">
        <v>-125.78449249267578</v>
      </c>
      <c r="IB28">
        <v>-125.23484039306641</v>
      </c>
      <c r="IC28">
        <v>-124.67995452880859</v>
      </c>
      <c r="ID28">
        <v>-124.25807952880859</v>
      </c>
      <c r="IE28">
        <v>-123.85826873779297</v>
      </c>
      <c r="IF28">
        <v>-124.05029296875</v>
      </c>
      <c r="IG28">
        <v>-124.01165008544922</v>
      </c>
      <c r="IH28">
        <v>-123.92868804931641</v>
      </c>
      <c r="II28">
        <v>-123.82424163818359</v>
      </c>
      <c r="IJ28">
        <v>-122.92636871337891</v>
      </c>
      <c r="IK28">
        <v>-119.42576599121094</v>
      </c>
      <c r="IL28">
        <v>-115.34348297119141</v>
      </c>
      <c r="IM28">
        <v>-110.03724670410156</v>
      </c>
      <c r="IN28">
        <v>-103.69869995117188</v>
      </c>
      <c r="IO28">
        <v>-98.088455200195313</v>
      </c>
      <c r="IP28">
        <v>-91.333000183105469</v>
      </c>
      <c r="IQ28">
        <v>-85.170448303222656</v>
      </c>
      <c r="IR28">
        <v>-79.852310180664063</v>
      </c>
      <c r="IS28">
        <v>-75.15582275390625</v>
      </c>
      <c r="IT28">
        <v>-71.377815246582031</v>
      </c>
      <c r="IU28">
        <v>-67.572151184082031</v>
      </c>
      <c r="IV28">
        <v>-65.493392944335938</v>
      </c>
      <c r="IW28">
        <v>-63.413322448730469</v>
      </c>
      <c r="IX28">
        <v>-61.44903564453125</v>
      </c>
      <c r="IY28">
        <v>-59.176227569580078</v>
      </c>
      <c r="IZ28">
        <v>-58.830482482910156</v>
      </c>
      <c r="JA28">
        <v>-58.485763549804688</v>
      </c>
      <c r="JB28">
        <v>-58.184833526611328</v>
      </c>
      <c r="JC28">
        <v>-58.065216064453125</v>
      </c>
      <c r="JD28">
        <v>-58.530643463134766</v>
      </c>
      <c r="JE28">
        <v>-59.214107513427734</v>
      </c>
      <c r="JF28">
        <v>-59.808395385742188</v>
      </c>
      <c r="JG28">
        <v>-60.169342041015625</v>
      </c>
      <c r="JH28">
        <v>-60.408214569091797</v>
      </c>
      <c r="JI28">
        <v>-60.752410888671875</v>
      </c>
      <c r="JJ28">
        <v>-61.014476776123047</v>
      </c>
      <c r="JK28">
        <v>-61.981330871582031</v>
      </c>
      <c r="JL28">
        <v>-62.204132080078125</v>
      </c>
      <c r="JM28">
        <v>-63.054840087890625</v>
      </c>
      <c r="JN28">
        <v>-63.067794799804688</v>
      </c>
    </row>
    <row r="29" spans="1:274">
      <c r="A29" t="s">
        <v>75</v>
      </c>
      <c r="B29">
        <v>-19.377386093139648</v>
      </c>
      <c r="C29">
        <v>-19.515130996704102</v>
      </c>
      <c r="D29">
        <v>-19.698474884033203</v>
      </c>
      <c r="E29">
        <v>-19.694393157958984</v>
      </c>
      <c r="F29">
        <v>-19.6990966796875</v>
      </c>
      <c r="G29">
        <v>-19.704721450805664</v>
      </c>
      <c r="H29">
        <v>-19.577339172363281</v>
      </c>
      <c r="I29">
        <v>-19.349853515625</v>
      </c>
      <c r="J29">
        <v>-19.210884094238281</v>
      </c>
      <c r="K29">
        <v>-19.08677864074707</v>
      </c>
      <c r="L29">
        <v>-18.928964614868164</v>
      </c>
      <c r="M29">
        <v>-18.813854217529297</v>
      </c>
      <c r="N29">
        <v>-18.534147262573242</v>
      </c>
      <c r="O29">
        <v>-18.521865844726563</v>
      </c>
      <c r="P29">
        <v>-18.472713470458984</v>
      </c>
      <c r="Q29">
        <v>-18.466970443725586</v>
      </c>
      <c r="R29">
        <v>-18.453048706054688</v>
      </c>
      <c r="S29">
        <v>-18.448114395141602</v>
      </c>
      <c r="T29">
        <v>-18.444065093994141</v>
      </c>
      <c r="U29">
        <v>-18.440013885498047</v>
      </c>
      <c r="V29">
        <v>-18.435863494873047</v>
      </c>
      <c r="W29">
        <v>-18.312709808349609</v>
      </c>
      <c r="X29">
        <v>-18.227287292480469</v>
      </c>
      <c r="Y29">
        <v>-18.2540283203125</v>
      </c>
      <c r="Z29">
        <v>-19.062093734741211</v>
      </c>
      <c r="AA29">
        <v>-22.119832992553711</v>
      </c>
      <c r="AB29">
        <v>-26.759466171264648</v>
      </c>
      <c r="AC29">
        <v>-31.394500732421875</v>
      </c>
      <c r="AD29">
        <v>-36.883377075195313</v>
      </c>
      <c r="AE29">
        <v>-42.451553344726563</v>
      </c>
      <c r="AF29">
        <v>-47.974903106689453</v>
      </c>
      <c r="AG29">
        <v>-54.194404602050781</v>
      </c>
      <c r="AH29">
        <v>-59.757053375244141</v>
      </c>
      <c r="AI29">
        <v>-64.956817626953125</v>
      </c>
      <c r="AJ29">
        <v>-70.131942749023438</v>
      </c>
      <c r="AK29">
        <v>-75.048721313476563</v>
      </c>
      <c r="AL29">
        <v>-79.499778747558594</v>
      </c>
      <c r="AM29">
        <v>-82.787040710449219</v>
      </c>
      <c r="AN29">
        <v>-85.528640747070313</v>
      </c>
      <c r="AO29">
        <v>-87.330810546875</v>
      </c>
      <c r="AP29">
        <v>-88.220726013183594</v>
      </c>
      <c r="AQ29">
        <v>-88.580940246582031</v>
      </c>
      <c r="AR29">
        <v>-88.866806030273438</v>
      </c>
      <c r="AS29">
        <v>-89.011695861816406</v>
      </c>
      <c r="AT29">
        <v>-88.21990966796875</v>
      </c>
      <c r="AU29">
        <v>-85.907066345214844</v>
      </c>
      <c r="AV29">
        <v>-83.990989685058594</v>
      </c>
      <c r="AW29">
        <v>-82.830825805664063</v>
      </c>
      <c r="AX29">
        <v>-80.638679504394531</v>
      </c>
      <c r="AY29">
        <v>-79.747406005859375</v>
      </c>
      <c r="AZ29">
        <v>-78.657073974609375</v>
      </c>
      <c r="BA29">
        <v>-79.926811218261719</v>
      </c>
      <c r="BB29">
        <v>-81.503280639648438</v>
      </c>
      <c r="BC29">
        <v>-82.138137817382813</v>
      </c>
      <c r="BD29">
        <v>-82.005386352539063</v>
      </c>
      <c r="BE29">
        <v>-81.805374145507813</v>
      </c>
      <c r="BF29">
        <v>-80.291824340820313</v>
      </c>
      <c r="BG29">
        <v>-78.511489868164063</v>
      </c>
      <c r="BH29">
        <v>-76.592987060546875</v>
      </c>
      <c r="BI29">
        <v>-73.472480773925781</v>
      </c>
      <c r="BJ29">
        <v>-69.377838134765625</v>
      </c>
      <c r="BK29">
        <v>-66.740348815917969</v>
      </c>
      <c r="BL29">
        <v>-65.189285278320313</v>
      </c>
      <c r="BM29">
        <v>-65.341888427734375</v>
      </c>
      <c r="BN29">
        <v>-66.764022827148438</v>
      </c>
      <c r="BO29">
        <v>-68.017562866210938</v>
      </c>
      <c r="BP29">
        <v>-69.077644348144531</v>
      </c>
      <c r="BQ29">
        <v>-70.068344116210938</v>
      </c>
      <c r="BR29">
        <v>-70.245269775390625</v>
      </c>
      <c r="BS29">
        <v>-70.418174743652344</v>
      </c>
      <c r="BT29">
        <v>-70.715896606445313</v>
      </c>
      <c r="BU29">
        <v>-71.82318115234375</v>
      </c>
      <c r="BV29">
        <v>-73.482307434082031</v>
      </c>
      <c r="BW29">
        <v>-75.946304321289063</v>
      </c>
      <c r="BX29">
        <v>-79.244346618652344</v>
      </c>
      <c r="BY29">
        <v>-82.058425903320313</v>
      </c>
      <c r="BZ29">
        <v>-80.4385986328125</v>
      </c>
      <c r="CA29">
        <v>-80.334220886230469</v>
      </c>
      <c r="CB29">
        <v>-85.397499084472656</v>
      </c>
      <c r="CC29">
        <v>-88.988311767578125</v>
      </c>
      <c r="CD29">
        <v>-92.155029296875</v>
      </c>
      <c r="CE29">
        <v>-95.1461181640625</v>
      </c>
      <c r="CF29">
        <v>-97.657730102539063</v>
      </c>
      <c r="CG29">
        <v>-99.86114501953125</v>
      </c>
      <c r="CH29">
        <v>-101.50031280517578</v>
      </c>
      <c r="CI29">
        <v>-102.60293579101563</v>
      </c>
      <c r="CJ29">
        <v>-103.47144317626953</v>
      </c>
      <c r="CK29">
        <v>-103.13298797607422</v>
      </c>
      <c r="CL29">
        <v>-102.59737396240234</v>
      </c>
      <c r="CM29">
        <v>-101.76478576660156</v>
      </c>
      <c r="CN29">
        <v>-100.39659118652344</v>
      </c>
      <c r="CO29">
        <v>-100.03489685058594</v>
      </c>
      <c r="CP29">
        <v>-98.988487243652344</v>
      </c>
      <c r="CQ29">
        <v>-98.389678955078125</v>
      </c>
      <c r="CR29">
        <v>-100.00520324707031</v>
      </c>
      <c r="CS29">
        <v>-101.45236968994141</v>
      </c>
      <c r="CT29">
        <v>-103.04374694824219</v>
      </c>
      <c r="CU29">
        <v>-104.86917877197266</v>
      </c>
      <c r="CV29">
        <v>-106.11441802978516</v>
      </c>
      <c r="CW29">
        <v>-106.32221984863281</v>
      </c>
      <c r="CX29">
        <v>-105.84184265136719</v>
      </c>
      <c r="CY29">
        <v>-104.30324554443359</v>
      </c>
      <c r="CZ29">
        <v>-101.68716430664063</v>
      </c>
      <c r="DA29">
        <v>-98.374763488769531</v>
      </c>
      <c r="DB29">
        <v>-94.641471862792969</v>
      </c>
      <c r="DC29">
        <v>-90.487060546875</v>
      </c>
      <c r="DD29">
        <v>-88.992042541503906</v>
      </c>
      <c r="DE29">
        <v>-87.673988342285156</v>
      </c>
      <c r="DF29">
        <v>-86.980339050292969</v>
      </c>
      <c r="DG29">
        <v>-87.47027587890625</v>
      </c>
      <c r="DH29">
        <v>-87.310867309570313</v>
      </c>
      <c r="DI29">
        <v>-87.199897766113281</v>
      </c>
      <c r="DJ29">
        <v>-87.384788513183594</v>
      </c>
      <c r="DK29">
        <v>-88.337028503417969</v>
      </c>
      <c r="DL29">
        <v>-90.121566772460938</v>
      </c>
      <c r="DM29">
        <v>-92.273757934570313</v>
      </c>
      <c r="DN29">
        <v>-94.104499816894531</v>
      </c>
      <c r="DO29">
        <v>-95.320602416992188</v>
      </c>
      <c r="DP29">
        <v>-97.891044616699219</v>
      </c>
      <c r="DQ29">
        <v>-101.94090270996094</v>
      </c>
      <c r="DR29">
        <v>-103.2095947265625</v>
      </c>
      <c r="DS29">
        <v>-102.43483734130859</v>
      </c>
      <c r="DT29">
        <v>-102.79096221923828</v>
      </c>
      <c r="DU29">
        <v>-101.16792297363281</v>
      </c>
      <c r="DV29">
        <v>-103.98385620117188</v>
      </c>
      <c r="DW29">
        <v>-103.17678070068359</v>
      </c>
      <c r="DX29">
        <v>-103.23540496826172</v>
      </c>
      <c r="DY29">
        <v>-104.44888305664063</v>
      </c>
      <c r="DZ29">
        <v>-105.53878784179688</v>
      </c>
      <c r="EA29">
        <v>-106.04476165771484</v>
      </c>
      <c r="EB29">
        <v>-106.58100891113281</v>
      </c>
      <c r="EC29">
        <v>-107.85134887695313</v>
      </c>
      <c r="ED29">
        <v>-108.74586486816406</v>
      </c>
      <c r="EE29">
        <v>-108.19294738769531</v>
      </c>
      <c r="EF29">
        <v>-109.27645874023438</v>
      </c>
      <c r="EG29">
        <v>-109.29293060302734</v>
      </c>
      <c r="EH29">
        <v>-108.56374359130859</v>
      </c>
      <c r="EI29">
        <v>-108.44347381591797</v>
      </c>
      <c r="EJ29">
        <v>-108.86844635009766</v>
      </c>
      <c r="EK29">
        <v>-108.72537231445313</v>
      </c>
      <c r="EL29">
        <v>-108.92366790771484</v>
      </c>
      <c r="EM29">
        <v>-108.65962219238281</v>
      </c>
      <c r="EN29">
        <v>-108.38584136962891</v>
      </c>
      <c r="EO29">
        <v>-108.93854522705078</v>
      </c>
      <c r="EP29">
        <v>-109.36399078369141</v>
      </c>
      <c r="EQ29">
        <v>-109.18656921386719</v>
      </c>
      <c r="ER29">
        <v>-109.18386840820313</v>
      </c>
      <c r="ES29">
        <v>-109.18338012695313</v>
      </c>
      <c r="ET29">
        <v>-109.18292999267578</v>
      </c>
      <c r="EU29">
        <v>-109.18193054199219</v>
      </c>
      <c r="EV29">
        <v>-108.12458801269531</v>
      </c>
      <c r="EW29">
        <v>-108.12024688720703</v>
      </c>
      <c r="EX29">
        <v>-107.33233642578125</v>
      </c>
      <c r="EY29">
        <v>-106.33046722412109</v>
      </c>
      <c r="EZ29">
        <v>-105.84789276123047</v>
      </c>
      <c r="FA29">
        <v>-103.59059143066406</v>
      </c>
      <c r="FB29">
        <v>-101.07256317138672</v>
      </c>
      <c r="FC29">
        <v>-98.397186279296875</v>
      </c>
      <c r="FD29">
        <v>-95.475120544433594</v>
      </c>
      <c r="FE29">
        <v>-92.823127746582031</v>
      </c>
      <c r="FF29">
        <v>-90.738288879394531</v>
      </c>
      <c r="FG29">
        <v>-89.205345153808594</v>
      </c>
      <c r="FH29">
        <v>-87.347915649414063</v>
      </c>
      <c r="FI29">
        <v>-84.777008056640625</v>
      </c>
      <c r="FJ29">
        <v>-86.904640197753906</v>
      </c>
      <c r="FK29">
        <v>-86.577430725097656</v>
      </c>
      <c r="FL29">
        <v>-89.821128845214844</v>
      </c>
      <c r="FM29">
        <v>-106.47733306884766</v>
      </c>
      <c r="FN29">
        <v>-108.30658721923828</v>
      </c>
      <c r="FO29">
        <v>-108.09414672851563</v>
      </c>
      <c r="FP29">
        <v>-106.65175628662109</v>
      </c>
      <c r="FQ29">
        <v>-105.93098449707031</v>
      </c>
      <c r="FR29">
        <v>-105.27557373046875</v>
      </c>
      <c r="FS29">
        <v>-104.93262481689453</v>
      </c>
      <c r="FT29">
        <v>-105.05851745605469</v>
      </c>
      <c r="FU29">
        <v>-104.78981781005859</v>
      </c>
      <c r="FV29">
        <v>-102.84259796142578</v>
      </c>
      <c r="FW29">
        <v>-98.297355651855469</v>
      </c>
      <c r="FX29">
        <v>-92.7166748046875</v>
      </c>
      <c r="FY29">
        <v>-87.209487915039063</v>
      </c>
      <c r="FZ29">
        <v>-82.702095031738281</v>
      </c>
      <c r="GA29">
        <v>-78.555587768554688</v>
      </c>
      <c r="GB29">
        <v>-74.063064575195313</v>
      </c>
      <c r="GC29">
        <v>-69.572624206542969</v>
      </c>
      <c r="GD29">
        <v>-64.54046630859375</v>
      </c>
      <c r="GE29">
        <v>-58.426361083984375</v>
      </c>
      <c r="GF29">
        <v>-52.860233306884766</v>
      </c>
      <c r="GG29">
        <v>-47.838851928710938</v>
      </c>
      <c r="GH29">
        <v>-43.503459930419922</v>
      </c>
      <c r="GI29">
        <v>-38.983486175537109</v>
      </c>
      <c r="GJ29">
        <v>-35.851016998291016</v>
      </c>
      <c r="GK29">
        <v>-34.892898559570313</v>
      </c>
      <c r="GL29">
        <v>-35.005970001220703</v>
      </c>
      <c r="GM29">
        <v>-35.1611328125</v>
      </c>
      <c r="GN29">
        <v>-33.971397399902344</v>
      </c>
      <c r="GO29">
        <v>-31.382987976074219</v>
      </c>
      <c r="GP29">
        <v>-31.405328750610352</v>
      </c>
      <c r="GQ29">
        <v>-28.278581619262695</v>
      </c>
      <c r="GR29">
        <v>-28.557151794433594</v>
      </c>
      <c r="GS29">
        <v>-32.881374359130859</v>
      </c>
      <c r="GT29">
        <v>-35.972553253173828</v>
      </c>
      <c r="GU29">
        <v>-40.267631530761719</v>
      </c>
      <c r="GV29">
        <v>-46.151149749755859</v>
      </c>
      <c r="GW29">
        <v>-53.532924652099609</v>
      </c>
      <c r="GX29">
        <v>-58.953807830810547</v>
      </c>
      <c r="GY29">
        <v>-63.482818603515625</v>
      </c>
      <c r="GZ29">
        <v>-69.474143981933594</v>
      </c>
      <c r="HA29">
        <v>-77.534782409667969</v>
      </c>
      <c r="HB29">
        <v>-85.434158325195313</v>
      </c>
      <c r="HC29">
        <v>-92.949844360351563</v>
      </c>
      <c r="HD29">
        <v>-98.686256408691406</v>
      </c>
      <c r="HE29">
        <v>-102.05770874023438</v>
      </c>
      <c r="HF29">
        <v>-104.27175140380859</v>
      </c>
      <c r="HG29">
        <v>-103.83106231689453</v>
      </c>
      <c r="HH29">
        <v>-102.6968994140625</v>
      </c>
      <c r="HI29">
        <v>-101.29047393798828</v>
      </c>
      <c r="HJ29">
        <v>-99.963813781738281</v>
      </c>
      <c r="HK29">
        <v>-98.332756042480469</v>
      </c>
      <c r="HL29">
        <v>-96.998382568359375</v>
      </c>
      <c r="HM29">
        <v>-95.336502075195313</v>
      </c>
      <c r="HN29">
        <v>-93.08734130859375</v>
      </c>
      <c r="HO29">
        <v>-90.512908935546875</v>
      </c>
      <c r="HP29">
        <v>-87.762290954589844</v>
      </c>
      <c r="HQ29">
        <v>-84.723030090332031</v>
      </c>
      <c r="HR29">
        <v>-83.480155944824219</v>
      </c>
      <c r="HS29">
        <v>-82.514755249023438</v>
      </c>
      <c r="HT29">
        <v>-82.419723510742188</v>
      </c>
      <c r="HU29">
        <v>-82.494300842285156</v>
      </c>
      <c r="HV29">
        <v>-83.341728210449219</v>
      </c>
      <c r="HW29">
        <v>-83.774139404296875</v>
      </c>
      <c r="HX29">
        <v>-84.10980224609375</v>
      </c>
      <c r="HY29">
        <v>-84.368446350097656</v>
      </c>
      <c r="HZ29">
        <v>-85.00958251953125</v>
      </c>
      <c r="IA29">
        <v>-85.705474853515625</v>
      </c>
      <c r="IB29">
        <v>-85.944534301757813</v>
      </c>
      <c r="IC29">
        <v>-86.092262268066406</v>
      </c>
      <c r="ID29">
        <v>-86.155319213867188</v>
      </c>
      <c r="IE29">
        <v>-85.738357543945313</v>
      </c>
      <c r="IF29">
        <v>-84.957588195800781</v>
      </c>
      <c r="IG29">
        <v>-85.059928894042969</v>
      </c>
      <c r="IH29">
        <v>-85.186668395996094</v>
      </c>
      <c r="II29">
        <v>-85.861061096191406</v>
      </c>
      <c r="IJ29">
        <v>-85.758407592773438</v>
      </c>
      <c r="IK29">
        <v>-86.469886779785156</v>
      </c>
      <c r="IL29">
        <v>-85.746604919433594</v>
      </c>
      <c r="IM29">
        <v>-85.531852722167969</v>
      </c>
      <c r="IN29">
        <v>-86.141098022460938</v>
      </c>
      <c r="IO29">
        <v>-85.576263427734375</v>
      </c>
      <c r="IP29">
        <v>-84.822471618652344</v>
      </c>
      <c r="IQ29">
        <v>-83.502044677734375</v>
      </c>
      <c r="IR29">
        <v>-82.078781127929688</v>
      </c>
      <c r="IS29">
        <v>-80.8282470703125</v>
      </c>
      <c r="IT29">
        <v>-79.366371154785156</v>
      </c>
      <c r="IU29">
        <v>-77.953346252441406</v>
      </c>
      <c r="IV29">
        <v>-74.686393737792969</v>
      </c>
      <c r="IW29">
        <v>-70.66375732421875</v>
      </c>
      <c r="IX29">
        <v>-65.916488647460938</v>
      </c>
      <c r="IY29">
        <v>-60.372409820556641</v>
      </c>
      <c r="IZ29">
        <v>-56.191684722900391</v>
      </c>
      <c r="JA29">
        <v>-50.629188537597656</v>
      </c>
      <c r="JB29">
        <v>-45.610176086425781</v>
      </c>
      <c r="JC29">
        <v>-40.933189392089844</v>
      </c>
      <c r="JD29">
        <v>-36.5970458984375</v>
      </c>
      <c r="JE29">
        <v>-32.503379821777344</v>
      </c>
      <c r="JF29">
        <v>-29.108865737915039</v>
      </c>
      <c r="JG29">
        <v>-26.389284133911133</v>
      </c>
      <c r="JH29">
        <v>-24.278717041015625</v>
      </c>
      <c r="JI29">
        <v>-22.910562515258789</v>
      </c>
      <c r="JJ29">
        <v>-21.731464385986328</v>
      </c>
      <c r="JK29">
        <v>-17.33665657043457</v>
      </c>
      <c r="JL29">
        <v>-17.215166091918945</v>
      </c>
      <c r="JM29">
        <v>-16.85798454284668</v>
      </c>
      <c r="JN29">
        <v>-16.810253143310547</v>
      </c>
    </row>
    <row r="30" spans="1:274">
      <c r="A30" t="s">
        <v>76</v>
      </c>
      <c r="B30">
        <v>-85.482559204101563</v>
      </c>
      <c r="C30">
        <v>-85.424163818359375</v>
      </c>
      <c r="D30">
        <v>-85.261154174804688</v>
      </c>
      <c r="E30">
        <v>-85.262649536132813</v>
      </c>
      <c r="F30">
        <v>-85.251434326171875</v>
      </c>
      <c r="G30">
        <v>-85.260078430175781</v>
      </c>
      <c r="H30">
        <v>-85.197212219238281</v>
      </c>
      <c r="I30">
        <v>-85.110969543457031</v>
      </c>
      <c r="J30">
        <v>-85.084907531738281</v>
      </c>
      <c r="K30">
        <v>-85.071418762207031</v>
      </c>
      <c r="L30">
        <v>-85.04730224609375</v>
      </c>
      <c r="M30">
        <v>-85.044891357421875</v>
      </c>
      <c r="N30">
        <v>-85.005943298339844</v>
      </c>
      <c r="O30">
        <v>-85.027603149414063</v>
      </c>
      <c r="P30">
        <v>-85.035499572753906</v>
      </c>
      <c r="Q30">
        <v>-85.031349182128906</v>
      </c>
      <c r="R30">
        <v>-85.013870239257813</v>
      </c>
      <c r="S30">
        <v>-84.989059448242188</v>
      </c>
      <c r="T30">
        <v>-84.964096069335938</v>
      </c>
      <c r="U30">
        <v>-84.94091796875</v>
      </c>
      <c r="V30">
        <v>-84.93023681640625</v>
      </c>
      <c r="W30">
        <v>-84.809661865234375</v>
      </c>
      <c r="X30">
        <v>-84.749366760253906</v>
      </c>
      <c r="Y30">
        <v>-84.749725341796875</v>
      </c>
      <c r="Z30">
        <v>-84.701988220214844</v>
      </c>
      <c r="AA30">
        <v>-84.467498779296875</v>
      </c>
      <c r="AB30">
        <v>-84.066947937011719</v>
      </c>
      <c r="AC30">
        <v>-83.774726867675781</v>
      </c>
      <c r="AD30">
        <v>-83.720863342285156</v>
      </c>
      <c r="AE30">
        <v>-83.667320251464844</v>
      </c>
      <c r="AF30">
        <v>-83.938179016113281</v>
      </c>
      <c r="AG30">
        <v>-84.186172485351563</v>
      </c>
      <c r="AH30">
        <v>-84.516242980957031</v>
      </c>
      <c r="AI30">
        <v>-84.954177856445313</v>
      </c>
      <c r="AJ30">
        <v>-85.471893310546875</v>
      </c>
      <c r="AK30">
        <v>-86.13104248046875</v>
      </c>
      <c r="AL30">
        <v>-87.1572265625</v>
      </c>
      <c r="AM30">
        <v>-88.835906982421875</v>
      </c>
      <c r="AN30">
        <v>-90.133087158203125</v>
      </c>
      <c r="AO30">
        <v>-91.825973510742188</v>
      </c>
      <c r="AP30">
        <v>-92.59893798828125</v>
      </c>
      <c r="AQ30">
        <v>-92.728996276855469</v>
      </c>
      <c r="AR30">
        <v>-92.728996276855469</v>
      </c>
      <c r="AS30">
        <v>-92.728996276855469</v>
      </c>
      <c r="AT30">
        <v>-92.728996276855469</v>
      </c>
      <c r="AU30">
        <v>-92.728996276855469</v>
      </c>
      <c r="AV30">
        <v>-92.728996276855469</v>
      </c>
      <c r="AW30">
        <v>-92.728996276855469</v>
      </c>
      <c r="AX30">
        <v>-92.728996276855469</v>
      </c>
      <c r="AY30">
        <v>-92.728996276855469</v>
      </c>
      <c r="AZ30">
        <v>-92.728996276855469</v>
      </c>
      <c r="BA30">
        <v>-92.728996276855469</v>
      </c>
      <c r="BB30">
        <v>-92.728996276855469</v>
      </c>
      <c r="BC30">
        <v>-92.728996276855469</v>
      </c>
      <c r="BD30">
        <v>-92.728996276855469</v>
      </c>
      <c r="BE30">
        <v>-92.728996276855469</v>
      </c>
      <c r="BF30">
        <v>-92.728996276855469</v>
      </c>
      <c r="BG30">
        <v>-92.728996276855469</v>
      </c>
      <c r="BH30">
        <v>-92.728996276855469</v>
      </c>
      <c r="BI30">
        <v>-92.728996276855469</v>
      </c>
      <c r="BJ30">
        <v>-92.728996276855469</v>
      </c>
      <c r="BK30">
        <v>-92.712242126464844</v>
      </c>
      <c r="BL30">
        <v>-92.651222229003906</v>
      </c>
      <c r="BM30">
        <v>-92.654884338378906</v>
      </c>
      <c r="BN30">
        <v>-92.718849182128906</v>
      </c>
      <c r="BO30">
        <v>-92.719230651855469</v>
      </c>
      <c r="BP30">
        <v>-92.459083557128906</v>
      </c>
      <c r="BQ30">
        <v>-91.178733825683594</v>
      </c>
      <c r="BR30">
        <v>-92.725898742675781</v>
      </c>
      <c r="BS30">
        <v>-91.636314392089844</v>
      </c>
      <c r="BT30">
        <v>-90.305831909179688</v>
      </c>
      <c r="BU30">
        <v>-89.712547302246094</v>
      </c>
      <c r="BV30">
        <v>-91.368438720703125</v>
      </c>
      <c r="BW30">
        <v>-92.728996276855469</v>
      </c>
      <c r="BX30">
        <v>-92.728996276855469</v>
      </c>
      <c r="BY30">
        <v>-92.427482604980469</v>
      </c>
      <c r="BZ30">
        <v>-90.785255432128906</v>
      </c>
      <c r="CA30">
        <v>-90.100845336914063</v>
      </c>
      <c r="CB30">
        <v>-92.272293090820313</v>
      </c>
      <c r="CC30">
        <v>-87.122940063476563</v>
      </c>
      <c r="CD30">
        <v>-86.405059814453125</v>
      </c>
      <c r="CE30">
        <v>-84.767616271972656</v>
      </c>
      <c r="CF30">
        <v>-83.500572204589844</v>
      </c>
      <c r="CG30">
        <v>-83.977272033691406</v>
      </c>
      <c r="CH30">
        <v>-85.169288635253906</v>
      </c>
      <c r="CI30">
        <v>-86.63494873046875</v>
      </c>
      <c r="CJ30">
        <v>-87.820045471191406</v>
      </c>
      <c r="CK30">
        <v>-88.275169372558594</v>
      </c>
      <c r="CL30">
        <v>-88.347686767578125</v>
      </c>
      <c r="CM30">
        <v>-88.002464294433594</v>
      </c>
      <c r="CN30">
        <v>-86.342704772949219</v>
      </c>
      <c r="CO30">
        <v>-85.378509521484375</v>
      </c>
      <c r="CP30">
        <v>-84.674339294433594</v>
      </c>
      <c r="CQ30">
        <v>-83.655410766601563</v>
      </c>
      <c r="CR30">
        <v>-81.982765197753906</v>
      </c>
      <c r="CS30">
        <v>-81.520980834960938</v>
      </c>
      <c r="CT30">
        <v>-80.142684936523438</v>
      </c>
      <c r="CU30">
        <v>-78.83807373046875</v>
      </c>
      <c r="CV30">
        <v>-77.557327270507813</v>
      </c>
      <c r="CW30">
        <v>-75.895271301269531</v>
      </c>
      <c r="CX30">
        <v>-74.673385620117188</v>
      </c>
      <c r="CY30">
        <v>-73.834434509277344</v>
      </c>
      <c r="CZ30">
        <v>-73.197868347167969</v>
      </c>
      <c r="DA30">
        <v>-72.645111083984375</v>
      </c>
      <c r="DB30">
        <v>-71.678543090820313</v>
      </c>
      <c r="DC30">
        <v>-71.20208740234375</v>
      </c>
      <c r="DD30">
        <v>-70.445770263671875</v>
      </c>
      <c r="DE30">
        <v>-70.204811096191406</v>
      </c>
      <c r="DF30">
        <v>-70.084625244140625</v>
      </c>
      <c r="DG30">
        <v>-69.969566345214844</v>
      </c>
      <c r="DH30">
        <v>-70.183074951171875</v>
      </c>
      <c r="DI30">
        <v>-70.287025451660156</v>
      </c>
      <c r="DJ30">
        <v>-70.364891052246094</v>
      </c>
      <c r="DK30">
        <v>-70.577606201171875</v>
      </c>
      <c r="DL30">
        <v>-70.871681213378906</v>
      </c>
      <c r="DM30">
        <v>-71.167228698730469</v>
      </c>
      <c r="DN30">
        <v>-71.370849609375</v>
      </c>
      <c r="DO30">
        <v>-71.736351013183594</v>
      </c>
      <c r="DP30">
        <v>-72.72296142578125</v>
      </c>
      <c r="DQ30">
        <v>-73.64898681640625</v>
      </c>
      <c r="DR30">
        <v>-73.942695617675781</v>
      </c>
      <c r="DS30">
        <v>-76.802291870117188</v>
      </c>
      <c r="DT30">
        <v>-76.889724731445313</v>
      </c>
      <c r="DU30">
        <v>-77.438499450683594</v>
      </c>
      <c r="DV30">
        <v>-76.970901489257813</v>
      </c>
      <c r="DW30">
        <v>-77.685348510742188</v>
      </c>
      <c r="DX30">
        <v>-78.0013427734375</v>
      </c>
      <c r="DY30">
        <v>-77.692626953125</v>
      </c>
      <c r="DZ30">
        <v>-77.379737854003906</v>
      </c>
      <c r="EA30">
        <v>-77.141731262207031</v>
      </c>
      <c r="EB30">
        <v>-76.850509643554688</v>
      </c>
      <c r="EC30">
        <v>-76.765556335449219</v>
      </c>
      <c r="ED30">
        <v>-76.427146911621094</v>
      </c>
      <c r="EE30">
        <v>-76.065505981445313</v>
      </c>
      <c r="EF30">
        <v>-76.04302978515625</v>
      </c>
      <c r="EG30">
        <v>-76.033447265625</v>
      </c>
      <c r="EH30">
        <v>-75.827659606933594</v>
      </c>
      <c r="EI30">
        <v>-75.786399841308594</v>
      </c>
      <c r="EJ30">
        <v>-75.5498046875</v>
      </c>
      <c r="EK30">
        <v>-75.371932983398438</v>
      </c>
      <c r="EL30">
        <v>-75.134910583496094</v>
      </c>
      <c r="EM30">
        <v>-74.76055908203125</v>
      </c>
      <c r="EN30">
        <v>-74.541145324707031</v>
      </c>
      <c r="EO30">
        <v>-74.276657104492188</v>
      </c>
      <c r="EP30">
        <v>-73.9385986328125</v>
      </c>
      <c r="EQ30">
        <v>-73.837471008300781</v>
      </c>
      <c r="ER30">
        <v>-73.828269958496094</v>
      </c>
      <c r="ES30">
        <v>-73.832427978515625</v>
      </c>
      <c r="ET30">
        <v>-73.849937438964844</v>
      </c>
      <c r="EU30">
        <v>-73.866828918457031</v>
      </c>
      <c r="EV30">
        <v>-73.378776550292969</v>
      </c>
      <c r="EW30">
        <v>-73.3759765625</v>
      </c>
      <c r="EX30">
        <v>-73.224235534667969</v>
      </c>
      <c r="EY30">
        <v>-73.030502319335938</v>
      </c>
      <c r="EZ30">
        <v>-72.531227111816406</v>
      </c>
      <c r="FA30">
        <v>-72.215576171875</v>
      </c>
      <c r="FB30">
        <v>-71.690696716308594</v>
      </c>
      <c r="FC30">
        <v>-71.131706237792969</v>
      </c>
      <c r="FD30">
        <v>-70.774345397949219</v>
      </c>
      <c r="FE30">
        <v>-70.595367431640625</v>
      </c>
      <c r="FF30">
        <v>-70.528350830078125</v>
      </c>
      <c r="FG30">
        <v>-71.74102783203125</v>
      </c>
      <c r="FH30">
        <v>-74.559837341308594</v>
      </c>
      <c r="FI30">
        <v>-73.588714599609375</v>
      </c>
      <c r="FJ30">
        <v>-74.235916137695313</v>
      </c>
      <c r="FK30">
        <v>-73.498023986816406</v>
      </c>
      <c r="FL30">
        <v>-71.091133117675781</v>
      </c>
      <c r="FM30">
        <v>-60.323348999023438</v>
      </c>
      <c r="FN30">
        <v>-62.9954833984375</v>
      </c>
      <c r="FO30">
        <v>-65.114013671875</v>
      </c>
      <c r="FP30">
        <v>-67.566780090332031</v>
      </c>
      <c r="FQ30">
        <v>-70.153350830078125</v>
      </c>
      <c r="FR30">
        <v>-73.737014770507813</v>
      </c>
      <c r="FS30">
        <v>-77.140594482421875</v>
      </c>
      <c r="FT30">
        <v>-80.760482788085938</v>
      </c>
      <c r="FU30">
        <v>-85.580635070800781</v>
      </c>
      <c r="FV30">
        <v>-90.358283996582031</v>
      </c>
      <c r="FW30">
        <v>-92.728996276855469</v>
      </c>
      <c r="FX30">
        <v>-92.728996276855469</v>
      </c>
      <c r="FY30">
        <v>-92.728996276855469</v>
      </c>
      <c r="FZ30">
        <v>-92.728996276855469</v>
      </c>
      <c r="GA30">
        <v>-92.728996276855469</v>
      </c>
      <c r="GB30">
        <v>-92.728996276855469</v>
      </c>
      <c r="GC30">
        <v>-92.728996276855469</v>
      </c>
      <c r="GD30">
        <v>-92.728996276855469</v>
      </c>
      <c r="GE30">
        <v>-92.728996276855469</v>
      </c>
      <c r="GF30">
        <v>-92.719230651855469</v>
      </c>
      <c r="GG30">
        <v>-92.583847045898438</v>
      </c>
      <c r="GH30">
        <v>-92.163795471191406</v>
      </c>
      <c r="GI30">
        <v>-92.054656982421875</v>
      </c>
      <c r="GJ30">
        <v>-92.014228820800781</v>
      </c>
      <c r="GK30">
        <v>-91.895423889160156</v>
      </c>
      <c r="GL30">
        <v>-90.897453308105469</v>
      </c>
      <c r="GM30">
        <v>-85.781509399414063</v>
      </c>
      <c r="GN30">
        <v>-85.864463806152344</v>
      </c>
      <c r="GO30">
        <v>-85.64202880859375</v>
      </c>
      <c r="GP30">
        <v>-85.459228515625</v>
      </c>
      <c r="GQ30">
        <v>-85.502174377441406</v>
      </c>
      <c r="GR30">
        <v>-88.489425659179688</v>
      </c>
      <c r="GS30">
        <v>-91.484359741210938</v>
      </c>
      <c r="GT30">
        <v>-92.648445129394531</v>
      </c>
      <c r="GU30">
        <v>-92.728996276855469</v>
      </c>
      <c r="GV30">
        <v>-92.728996276855469</v>
      </c>
      <c r="GW30">
        <v>-92.728996276855469</v>
      </c>
      <c r="GX30">
        <v>-92.728996276855469</v>
      </c>
      <c r="GY30">
        <v>-92.728996276855469</v>
      </c>
      <c r="GZ30">
        <v>-92.728996276855469</v>
      </c>
      <c r="HA30">
        <v>-92.728996276855469</v>
      </c>
      <c r="HB30">
        <v>-92.558349609375</v>
      </c>
      <c r="HC30">
        <v>-91.692245483398438</v>
      </c>
      <c r="HD30">
        <v>-91.702232360839844</v>
      </c>
      <c r="HE30">
        <v>-91.893936157226563</v>
      </c>
      <c r="HF30">
        <v>-92.690254211425781</v>
      </c>
      <c r="HG30">
        <v>-92.7236328125</v>
      </c>
      <c r="HH30">
        <v>-92.728996276855469</v>
      </c>
      <c r="HI30">
        <v>-92.728996276855469</v>
      </c>
      <c r="HJ30">
        <v>-92.728996276855469</v>
      </c>
      <c r="HK30">
        <v>-92.728996276855469</v>
      </c>
      <c r="HL30">
        <v>-92.728996276855469</v>
      </c>
      <c r="HM30">
        <v>-92.728996276855469</v>
      </c>
      <c r="HN30">
        <v>-92.728996276855469</v>
      </c>
      <c r="HO30">
        <v>-92.728996276855469</v>
      </c>
      <c r="HP30">
        <v>-92.728996276855469</v>
      </c>
      <c r="HQ30">
        <v>-92.728996276855469</v>
      </c>
      <c r="HR30">
        <v>-92.728996276855469</v>
      </c>
      <c r="HS30">
        <v>-92.728996276855469</v>
      </c>
      <c r="HT30">
        <v>-92.728996276855469</v>
      </c>
      <c r="HU30">
        <v>-92.728996276855469</v>
      </c>
      <c r="HV30">
        <v>-92.728996276855469</v>
      </c>
      <c r="HW30">
        <v>-92.728996276855469</v>
      </c>
      <c r="HX30">
        <v>-92.728996276855469</v>
      </c>
      <c r="HY30">
        <v>-92.728996276855469</v>
      </c>
      <c r="HZ30">
        <v>-92.728996276855469</v>
      </c>
      <c r="IA30">
        <v>-92.728996276855469</v>
      </c>
      <c r="IB30">
        <v>-92.728996276855469</v>
      </c>
      <c r="IC30">
        <v>-92.728996276855469</v>
      </c>
      <c r="ID30">
        <v>-92.728996276855469</v>
      </c>
      <c r="IE30">
        <v>-92.728996276855469</v>
      </c>
      <c r="IF30">
        <v>-92.728996276855469</v>
      </c>
      <c r="IG30">
        <v>-92.728996276855469</v>
      </c>
      <c r="IH30">
        <v>-92.728996276855469</v>
      </c>
      <c r="II30">
        <v>-92.728996276855469</v>
      </c>
      <c r="IJ30">
        <v>-92.728996276855469</v>
      </c>
      <c r="IK30">
        <v>-92.728996276855469</v>
      </c>
      <c r="IL30">
        <v>-92.728996276855469</v>
      </c>
      <c r="IM30">
        <v>-92.728996276855469</v>
      </c>
      <c r="IN30">
        <v>-92.728996276855469</v>
      </c>
      <c r="IO30">
        <v>-92.712791442871094</v>
      </c>
      <c r="IP30">
        <v>-92.695091247558594</v>
      </c>
      <c r="IQ30">
        <v>-92.578666687011719</v>
      </c>
      <c r="IR30">
        <v>-92.327568054199219</v>
      </c>
      <c r="IS30">
        <v>-91.986503601074219</v>
      </c>
      <c r="IT30">
        <v>-91.591865539550781</v>
      </c>
      <c r="IU30">
        <v>-91.022857666015625</v>
      </c>
      <c r="IV30">
        <v>-90.631324768066406</v>
      </c>
      <c r="IW30">
        <v>-90.257484436035156</v>
      </c>
      <c r="IX30">
        <v>-89.910758972167969</v>
      </c>
      <c r="IY30">
        <v>-89.541725158691406</v>
      </c>
      <c r="IZ30">
        <v>-89.445343017578125</v>
      </c>
      <c r="JA30">
        <v>-89.265068054199219</v>
      </c>
      <c r="JB30">
        <v>-89.072433471679688</v>
      </c>
      <c r="JC30">
        <v>-88.822219848632813</v>
      </c>
      <c r="JD30">
        <v>-88.507377624511719</v>
      </c>
      <c r="JE30">
        <v>-88.043937683105469</v>
      </c>
      <c r="JF30">
        <v>-87.612739562988281</v>
      </c>
      <c r="JG30">
        <v>-87.237236022949219</v>
      </c>
      <c r="JH30">
        <v>-86.913414001464844</v>
      </c>
      <c r="JI30">
        <v>-86.708969116210938</v>
      </c>
      <c r="JJ30">
        <v>-86.443771362304688</v>
      </c>
      <c r="JK30">
        <v>-85.377433776855469</v>
      </c>
      <c r="JL30">
        <v>-85.267303466796875</v>
      </c>
      <c r="JM30">
        <v>-84.728897094726563</v>
      </c>
      <c r="JN30">
        <v>-84.720932006835938</v>
      </c>
    </row>
    <row r="31" spans="1:274">
      <c r="A31" t="s">
        <v>77</v>
      </c>
      <c r="B31">
        <v>-5.4736795425415039</v>
      </c>
      <c r="C31">
        <v>-5.3429498672485352</v>
      </c>
      <c r="D31">
        <v>-4.9394426345825195</v>
      </c>
      <c r="E31">
        <v>-4.8944296836853027</v>
      </c>
      <c r="F31">
        <v>-4.87518310546875</v>
      </c>
      <c r="G31">
        <v>-4.8587536811828613</v>
      </c>
      <c r="H31">
        <v>-4.7499804496765137</v>
      </c>
      <c r="I31">
        <v>-4.6198215484619141</v>
      </c>
      <c r="J31">
        <v>-4.5630221366882324</v>
      </c>
      <c r="K31">
        <v>-4.5295772552490234</v>
      </c>
      <c r="L31">
        <v>-4.4888253211975098</v>
      </c>
      <c r="M31">
        <v>-4.454068660736084</v>
      </c>
      <c r="N31">
        <v>-4.3749480247497559</v>
      </c>
      <c r="O31">
        <v>-4.3698267936706543</v>
      </c>
      <c r="P31">
        <v>-4.352625846862793</v>
      </c>
      <c r="Q31">
        <v>-4.3468899726867676</v>
      </c>
      <c r="R31">
        <v>-4.3274631500244141</v>
      </c>
      <c r="S31">
        <v>-4.3234357833862305</v>
      </c>
      <c r="T31">
        <v>-4.3190617561340332</v>
      </c>
      <c r="U31">
        <v>-4.2899184226989746</v>
      </c>
      <c r="V31">
        <v>-4.2741174697875977</v>
      </c>
      <c r="W31">
        <v>-4.091944694519043</v>
      </c>
      <c r="X31">
        <v>-3.9782478809356689</v>
      </c>
      <c r="Y31">
        <v>-3.9373719692230225</v>
      </c>
      <c r="Z31">
        <v>-3.7441215515136719</v>
      </c>
      <c r="AA31">
        <v>-3.0945498943328857</v>
      </c>
      <c r="AB31">
        <v>-2.1651611328125</v>
      </c>
      <c r="AC31">
        <v>-1.5308530330657959</v>
      </c>
      <c r="AD31">
        <v>-1.1859052181243896</v>
      </c>
      <c r="AE31">
        <v>-1.1260019540786743</v>
      </c>
      <c r="AF31">
        <v>-1.4915560483932495</v>
      </c>
      <c r="AG31">
        <v>-2.0757408142089844</v>
      </c>
      <c r="AH31">
        <v>-2.7932999134063721</v>
      </c>
      <c r="AI31">
        <v>-3.8753349781036377</v>
      </c>
      <c r="AJ31">
        <v>-5.2145671844482422</v>
      </c>
      <c r="AK31">
        <v>-6.5998959541320801</v>
      </c>
      <c r="AL31">
        <v>-8.6177129745483398</v>
      </c>
      <c r="AM31">
        <v>-11.809951782226563</v>
      </c>
      <c r="AN31">
        <v>-13.874673843383789</v>
      </c>
      <c r="AO31">
        <v>-16.299150466918945</v>
      </c>
      <c r="AP31">
        <v>-16.304000854492188</v>
      </c>
      <c r="AQ31">
        <v>-16.304000854492188</v>
      </c>
      <c r="AR31">
        <v>-16.304000854492188</v>
      </c>
      <c r="AS31">
        <v>-16.304000854492188</v>
      </c>
      <c r="AT31">
        <v>-16.304000854492188</v>
      </c>
      <c r="AU31">
        <v>-16.304000854492188</v>
      </c>
      <c r="AV31">
        <v>-16.304000854492188</v>
      </c>
      <c r="AW31">
        <v>-16.304000854492188</v>
      </c>
      <c r="AX31">
        <v>-16.304000854492188</v>
      </c>
      <c r="AY31">
        <v>-16.304000854492188</v>
      </c>
      <c r="AZ31">
        <v>-16.304000854492188</v>
      </c>
      <c r="BA31">
        <v>-16.304000854492188</v>
      </c>
      <c r="BB31">
        <v>-16.304000854492188</v>
      </c>
      <c r="BC31">
        <v>-16.304000854492188</v>
      </c>
      <c r="BD31">
        <v>-16.304000854492188</v>
      </c>
      <c r="BE31">
        <v>-16.304000854492188</v>
      </c>
      <c r="BF31">
        <v>-16.287858963012695</v>
      </c>
      <c r="BG31">
        <v>-16.189828872680664</v>
      </c>
      <c r="BH31">
        <v>-16.189315795898438</v>
      </c>
      <c r="BI31">
        <v>-16.287422180175781</v>
      </c>
      <c r="BJ31">
        <v>-16.301717758178711</v>
      </c>
      <c r="BK31">
        <v>-15.01185131072998</v>
      </c>
      <c r="BL31">
        <v>-13.984697341918945</v>
      </c>
      <c r="BM31">
        <v>-13.064513206481934</v>
      </c>
      <c r="BN31">
        <v>-11.965746879577637</v>
      </c>
      <c r="BO31">
        <v>-11.086987495422363</v>
      </c>
      <c r="BP31">
        <v>-11.182973861694336</v>
      </c>
      <c r="BQ31">
        <v>-9.5229425430297852</v>
      </c>
      <c r="BR31">
        <v>-10.605562210083008</v>
      </c>
      <c r="BS31">
        <v>-7.7826046943664551</v>
      </c>
      <c r="BT31">
        <v>-4.609093189239502</v>
      </c>
      <c r="BU31">
        <v>-2.8982689380645752</v>
      </c>
      <c r="BV31">
        <v>-2.6669926643371582</v>
      </c>
      <c r="BW31">
        <v>-2.7855660915374756</v>
      </c>
      <c r="BX31">
        <v>-3.162797212600708</v>
      </c>
      <c r="BY31">
        <v>-3.902761697769165</v>
      </c>
      <c r="BZ31">
        <v>-1.6373162269592285</v>
      </c>
      <c r="CA31">
        <v>-0.7752869725227356</v>
      </c>
      <c r="CB31">
        <v>0.95052081346511841</v>
      </c>
      <c r="CC31">
        <v>2.1499011516571045</v>
      </c>
      <c r="CD31">
        <v>1.8053139448165894</v>
      </c>
      <c r="CE31">
        <v>3.7930362224578857</v>
      </c>
      <c r="CF31">
        <v>4.8277654647827148</v>
      </c>
      <c r="CG31">
        <v>3.3583571910858154</v>
      </c>
      <c r="CH31">
        <v>1.5283553600311279</v>
      </c>
      <c r="CI31">
        <v>-0.58203065395355225</v>
      </c>
      <c r="CJ31">
        <v>-2.6462037563323975</v>
      </c>
      <c r="CK31">
        <v>-4.0226926803588867</v>
      </c>
      <c r="CL31">
        <v>-5.1248683929443359</v>
      </c>
      <c r="CM31">
        <v>-5.9916443824768066</v>
      </c>
      <c r="CN31">
        <v>-6.4317493438720703</v>
      </c>
      <c r="CO31">
        <v>-6.7220902442932129</v>
      </c>
      <c r="CP31">
        <v>-6.7232599258422852</v>
      </c>
      <c r="CQ31">
        <v>-6.0434455871582031</v>
      </c>
      <c r="CR31">
        <v>-5.11761474609375</v>
      </c>
      <c r="CS31">
        <v>-4.8087334632873535</v>
      </c>
      <c r="CT31">
        <v>-3.6929521560668945</v>
      </c>
      <c r="CU31">
        <v>-2.6249904632568359</v>
      </c>
      <c r="CV31">
        <v>-1.6132217645645142</v>
      </c>
      <c r="CW31">
        <v>-0.50150662660598755</v>
      </c>
      <c r="CX31">
        <v>-3.2110311440192163E-4</v>
      </c>
      <c r="CY31">
        <v>1.6268806532025337E-2</v>
      </c>
      <c r="CZ31">
        <v>-7.0872247219085693E-2</v>
      </c>
      <c r="DA31">
        <v>-0.64448279142379761</v>
      </c>
      <c r="DB31">
        <v>-2.8189759254455566</v>
      </c>
      <c r="DC31">
        <v>-3.0022695064544678</v>
      </c>
      <c r="DD31">
        <v>-6.7657480239868164</v>
      </c>
      <c r="DE31">
        <v>-7.145449161529541</v>
      </c>
      <c r="DF31">
        <v>-7.7416949272155762</v>
      </c>
      <c r="DG31">
        <v>-9.0520601272583008</v>
      </c>
      <c r="DH31">
        <v>-10.051412582397461</v>
      </c>
      <c r="DI31">
        <v>-10.480862617492676</v>
      </c>
      <c r="DJ31">
        <v>-10.720185279846191</v>
      </c>
      <c r="DK31">
        <v>-11.060513496398926</v>
      </c>
      <c r="DL31">
        <v>-11.42284107208252</v>
      </c>
      <c r="DM31">
        <v>-11.78449535369873</v>
      </c>
      <c r="DN31">
        <v>-12.11140251159668</v>
      </c>
      <c r="DO31">
        <v>-12.767824172973633</v>
      </c>
      <c r="DP31">
        <v>-14.474861145019531</v>
      </c>
      <c r="DQ31">
        <v>-16.300346374511719</v>
      </c>
      <c r="DR31">
        <v>-16.304000854492188</v>
      </c>
      <c r="DS31">
        <v>-16.304000854492188</v>
      </c>
      <c r="DT31">
        <v>-16.304000854492188</v>
      </c>
      <c r="DU31">
        <v>-16.304000854492188</v>
      </c>
      <c r="DV31">
        <v>-16.304000854492188</v>
      </c>
      <c r="DW31">
        <v>-16.304000854492188</v>
      </c>
      <c r="DX31">
        <v>-16.304000854492188</v>
      </c>
      <c r="DY31">
        <v>-16.304000854492188</v>
      </c>
      <c r="DZ31">
        <v>-16.304000854492188</v>
      </c>
      <c r="EA31">
        <v>-16.304000854492188</v>
      </c>
      <c r="EB31">
        <v>-16.304000854492188</v>
      </c>
      <c r="EC31">
        <v>-16.304000854492188</v>
      </c>
      <c r="ED31">
        <v>-16.304000854492188</v>
      </c>
      <c r="EE31">
        <v>-16.304000854492188</v>
      </c>
      <c r="EF31">
        <v>-16.304000854492188</v>
      </c>
      <c r="EG31">
        <v>-16.304000854492188</v>
      </c>
      <c r="EH31">
        <v>-16.304000854492188</v>
      </c>
      <c r="EI31">
        <v>-16.304000854492188</v>
      </c>
      <c r="EJ31">
        <v>-16.304000854492188</v>
      </c>
      <c r="EK31">
        <v>-16.304000854492188</v>
      </c>
      <c r="EL31">
        <v>-16.304000854492188</v>
      </c>
      <c r="EM31">
        <v>-16.304000854492188</v>
      </c>
      <c r="EN31">
        <v>-16.304000854492188</v>
      </c>
      <c r="EO31">
        <v>-16.304000854492188</v>
      </c>
      <c r="EP31">
        <v>-16.304000854492188</v>
      </c>
      <c r="EQ31">
        <v>-16.304000854492188</v>
      </c>
      <c r="ER31">
        <v>-16.304000854492188</v>
      </c>
      <c r="ES31">
        <v>-16.304000854492188</v>
      </c>
      <c r="ET31">
        <v>-16.304000854492188</v>
      </c>
      <c r="EU31">
        <v>-16.304000854492188</v>
      </c>
      <c r="EV31">
        <v>-16.304000854492188</v>
      </c>
      <c r="EW31">
        <v>-16.304000854492188</v>
      </c>
      <c r="EX31">
        <v>-16.304000854492188</v>
      </c>
      <c r="EY31">
        <v>-16.304000854492188</v>
      </c>
      <c r="EZ31">
        <v>-16.301231384277344</v>
      </c>
      <c r="FA31">
        <v>-16.303043365478516</v>
      </c>
      <c r="FB31">
        <v>-16.304000854492188</v>
      </c>
      <c r="FC31">
        <v>-16.304000854492188</v>
      </c>
      <c r="FD31">
        <v>-16.304000854492188</v>
      </c>
      <c r="FE31">
        <v>-16.304000854492188</v>
      </c>
      <c r="FF31">
        <v>-16.299283981323242</v>
      </c>
      <c r="FG31">
        <v>-16.204605102539063</v>
      </c>
      <c r="FH31">
        <v>-15.921051979064941</v>
      </c>
      <c r="FI31">
        <v>-15.246519088745117</v>
      </c>
      <c r="FJ31">
        <v>-13.562790870666504</v>
      </c>
      <c r="FK31">
        <v>-13.296246528625488</v>
      </c>
      <c r="FL31">
        <v>-9.2029819488525391</v>
      </c>
      <c r="FM31">
        <v>12.71882152557373</v>
      </c>
      <c r="FN31">
        <v>12.549012184143066</v>
      </c>
      <c r="FO31">
        <v>12.583896636962891</v>
      </c>
      <c r="FP31">
        <v>13.179210662841797</v>
      </c>
      <c r="FQ31">
        <v>13.787014007568359</v>
      </c>
      <c r="FR31">
        <v>14.775425910949707</v>
      </c>
      <c r="FS31">
        <v>15.960253715515137</v>
      </c>
      <c r="FT31">
        <v>17.402868270874023</v>
      </c>
      <c r="FU31">
        <v>19.517353057861328</v>
      </c>
      <c r="FV31">
        <v>21.822816848754883</v>
      </c>
      <c r="FW31">
        <v>23.966743469238281</v>
      </c>
      <c r="FX31">
        <v>28.220722198486328</v>
      </c>
      <c r="FY31">
        <v>29.641944885253906</v>
      </c>
      <c r="FZ31">
        <v>30.947757720947266</v>
      </c>
      <c r="GA31">
        <v>32.126972198486328</v>
      </c>
      <c r="GB31">
        <v>33.244487762451172</v>
      </c>
      <c r="GC31">
        <v>36.452133178710938</v>
      </c>
      <c r="GD31">
        <v>37.499195098876953</v>
      </c>
      <c r="GE31">
        <v>37.702999114990234</v>
      </c>
      <c r="GF31">
        <v>37.702999114990234</v>
      </c>
      <c r="GG31">
        <v>37.702999114990234</v>
      </c>
      <c r="GH31">
        <v>37.702999114990234</v>
      </c>
      <c r="GI31">
        <v>37.702999114990234</v>
      </c>
      <c r="GJ31">
        <v>37.702999114990234</v>
      </c>
      <c r="GK31">
        <v>37.702999114990234</v>
      </c>
      <c r="GL31">
        <v>37.702999114990234</v>
      </c>
      <c r="GM31">
        <v>37.702999114990234</v>
      </c>
      <c r="GN31">
        <v>37.702999114990234</v>
      </c>
      <c r="GO31">
        <v>37.702999114990234</v>
      </c>
      <c r="GP31">
        <v>37.211559295654297</v>
      </c>
      <c r="GQ31">
        <v>34.227008819580078</v>
      </c>
      <c r="GR31">
        <v>31.957822799682617</v>
      </c>
      <c r="GS31">
        <v>30.176670074462891</v>
      </c>
      <c r="GT31">
        <v>29.058149337768555</v>
      </c>
      <c r="GU31">
        <v>27.799102783203125</v>
      </c>
      <c r="GV31">
        <v>23.530027389526367</v>
      </c>
      <c r="GW31">
        <v>15.871676445007324</v>
      </c>
      <c r="GX31">
        <v>11.425885200500488</v>
      </c>
      <c r="GY31">
        <v>6.5933637619018555</v>
      </c>
      <c r="GZ31">
        <v>-1.7434233427047729</v>
      </c>
      <c r="HA31">
        <v>-10.946006774902344</v>
      </c>
      <c r="HB31">
        <v>-14.367074012756348</v>
      </c>
      <c r="HC31">
        <v>-16.302993774414063</v>
      </c>
      <c r="HD31">
        <v>-16.304000854492188</v>
      </c>
      <c r="HE31">
        <v>-16.304000854492188</v>
      </c>
      <c r="HF31">
        <v>-16.304000854492188</v>
      </c>
      <c r="HG31">
        <v>-16.304000854492188</v>
      </c>
      <c r="HH31">
        <v>-16.304000854492188</v>
      </c>
      <c r="HI31">
        <v>-16.304000854492188</v>
      </c>
      <c r="HJ31">
        <v>-16.304000854492188</v>
      </c>
      <c r="HK31">
        <v>-16.304000854492188</v>
      </c>
      <c r="HL31">
        <v>-16.304000854492188</v>
      </c>
      <c r="HM31">
        <v>-16.304000854492188</v>
      </c>
      <c r="HN31">
        <v>-16.304000854492188</v>
      </c>
      <c r="HO31">
        <v>-16.304000854492188</v>
      </c>
      <c r="HP31">
        <v>-16.304000854492188</v>
      </c>
      <c r="HQ31">
        <v>-16.304000854492188</v>
      </c>
      <c r="HR31">
        <v>-16.304000854492188</v>
      </c>
      <c r="HS31">
        <v>-16.304000854492188</v>
      </c>
      <c r="HT31">
        <v>-16.304000854492188</v>
      </c>
      <c r="HU31">
        <v>-16.304000854492188</v>
      </c>
      <c r="HV31">
        <v>-16.304000854492188</v>
      </c>
      <c r="HW31">
        <v>-16.304000854492188</v>
      </c>
      <c r="HX31">
        <v>-16.304000854492188</v>
      </c>
      <c r="HY31">
        <v>-16.304000854492188</v>
      </c>
      <c r="HZ31">
        <v>-16.304000854492188</v>
      </c>
      <c r="IA31">
        <v>-16.304000854492188</v>
      </c>
      <c r="IB31">
        <v>-16.304000854492188</v>
      </c>
      <c r="IC31">
        <v>-16.304000854492188</v>
      </c>
      <c r="ID31">
        <v>-16.304000854492188</v>
      </c>
      <c r="IE31">
        <v>-16.304000854492188</v>
      </c>
      <c r="IF31">
        <v>-16.304000854492188</v>
      </c>
      <c r="IG31">
        <v>-16.304000854492188</v>
      </c>
      <c r="IH31">
        <v>-16.304000854492188</v>
      </c>
      <c r="II31">
        <v>-16.304000854492188</v>
      </c>
      <c r="IJ31">
        <v>-16.304000854492188</v>
      </c>
      <c r="IK31">
        <v>-16.304000854492188</v>
      </c>
      <c r="IL31">
        <v>-16.304000854492188</v>
      </c>
      <c r="IM31">
        <v>-16.304000854492188</v>
      </c>
      <c r="IN31">
        <v>-16.304000854492188</v>
      </c>
      <c r="IO31">
        <v>-16.304000854492188</v>
      </c>
      <c r="IP31">
        <v>-16.304000854492188</v>
      </c>
      <c r="IQ31">
        <v>-16.304000854492188</v>
      </c>
      <c r="IR31">
        <v>-16.254753112792969</v>
      </c>
      <c r="IS31">
        <v>-16.073654174804688</v>
      </c>
      <c r="IT31">
        <v>-15.726138114929199</v>
      </c>
      <c r="IU31">
        <v>-15.385849952697754</v>
      </c>
      <c r="IV31">
        <v>-15.077676773071289</v>
      </c>
      <c r="IW31">
        <v>-14.675262451171875</v>
      </c>
      <c r="IX31">
        <v>-14.234409332275391</v>
      </c>
      <c r="IY31">
        <v>-13.680907249450684</v>
      </c>
      <c r="IZ31">
        <v>-13.522703170776367</v>
      </c>
      <c r="JA31">
        <v>-13.163472175598145</v>
      </c>
      <c r="JB31">
        <v>-12.793850898742676</v>
      </c>
      <c r="JC31">
        <v>-12.361519813537598</v>
      </c>
      <c r="JD31">
        <v>-11.84569263458252</v>
      </c>
      <c r="JE31">
        <v>-11.091372489929199</v>
      </c>
      <c r="JF31">
        <v>-10.422623634338379</v>
      </c>
      <c r="JG31">
        <v>-9.8773250579833984</v>
      </c>
      <c r="JH31">
        <v>-9.4317054748535156</v>
      </c>
      <c r="JI31">
        <v>-9.1710062026977539</v>
      </c>
      <c r="JJ31">
        <v>-8.825439453125</v>
      </c>
      <c r="JK31">
        <v>-7.4159674644470215</v>
      </c>
      <c r="JL31">
        <v>-7.2006278038024902</v>
      </c>
      <c r="JM31">
        <v>-6.2972259521484375</v>
      </c>
      <c r="JN31">
        <v>-6.2530941963195801</v>
      </c>
    </row>
    <row r="32" spans="1:274">
      <c r="A32" t="s">
        <v>78</v>
      </c>
      <c r="B32">
        <v>-33.164012908935547</v>
      </c>
      <c r="C32">
        <v>-33.272331237792969</v>
      </c>
      <c r="D32">
        <v>-33.571540832519531</v>
      </c>
      <c r="E32">
        <v>-33.611270904541016</v>
      </c>
      <c r="F32">
        <v>-33.623062133789063</v>
      </c>
      <c r="G32">
        <v>-33.632305145263672</v>
      </c>
      <c r="H32">
        <v>-33.677902221679688</v>
      </c>
      <c r="I32">
        <v>-33.727466583251953</v>
      </c>
      <c r="J32">
        <v>-33.750831604003906</v>
      </c>
      <c r="K32">
        <v>-33.755233764648438</v>
      </c>
      <c r="L32">
        <v>-33.753181457519531</v>
      </c>
      <c r="M32">
        <v>-33.755638122558594</v>
      </c>
      <c r="N32">
        <v>-33.761833190917969</v>
      </c>
      <c r="O32">
        <v>-33.762870788574219</v>
      </c>
      <c r="P32">
        <v>-33.766712188720703</v>
      </c>
      <c r="Q32">
        <v>-33.761188507080078</v>
      </c>
      <c r="R32">
        <v>-33.769161224365234</v>
      </c>
      <c r="S32">
        <v>-33.769145965576172</v>
      </c>
      <c r="T32">
        <v>-33.7625732421875</v>
      </c>
      <c r="U32">
        <v>-33.780048370361328</v>
      </c>
      <c r="V32">
        <v>-33.789760589599609</v>
      </c>
      <c r="W32">
        <v>-33.908550262451172</v>
      </c>
      <c r="X32">
        <v>-33.976737976074219</v>
      </c>
      <c r="Y32">
        <v>-34.009273529052734</v>
      </c>
      <c r="Z32">
        <v>-34.269283294677734</v>
      </c>
      <c r="AA32">
        <v>-35.108440399169922</v>
      </c>
      <c r="AB32">
        <v>-36.227687835693359</v>
      </c>
      <c r="AC32">
        <v>-37.131298065185547</v>
      </c>
      <c r="AD32">
        <v>-38.005355834960938</v>
      </c>
      <c r="AE32">
        <v>-38.673130035400391</v>
      </c>
      <c r="AF32">
        <v>-39.361713409423828</v>
      </c>
      <c r="AG32">
        <v>-40.010520935058594</v>
      </c>
      <c r="AH32">
        <v>-40.551906585693359</v>
      </c>
      <c r="AI32">
        <v>-40.891033172607422</v>
      </c>
      <c r="AJ32">
        <v>-41.143474578857422</v>
      </c>
      <c r="AK32">
        <v>-41.488258361816406</v>
      </c>
      <c r="AL32">
        <v>-41.653095245361328</v>
      </c>
      <c r="AM32">
        <v>-41.394149780273438</v>
      </c>
      <c r="AN32">
        <v>-41.423885345458984</v>
      </c>
      <c r="AO32">
        <v>-41.159309387207031</v>
      </c>
      <c r="AP32">
        <v>-40.499721527099609</v>
      </c>
      <c r="AQ32">
        <v>-39.62493896484375</v>
      </c>
      <c r="AR32">
        <v>-39.154727935791016</v>
      </c>
      <c r="AS32">
        <v>-38.806934356689453</v>
      </c>
      <c r="AT32">
        <v>-38.279834747314453</v>
      </c>
      <c r="AU32">
        <v>-37.530189514160156</v>
      </c>
      <c r="AV32">
        <v>-36.555065155029297</v>
      </c>
      <c r="AW32">
        <v>-36.276653289794922</v>
      </c>
      <c r="AX32">
        <v>-35.824943542480469</v>
      </c>
      <c r="AY32">
        <v>-35.663002014160156</v>
      </c>
      <c r="AZ32">
        <v>-35.528751373291016</v>
      </c>
      <c r="BA32">
        <v>-36.152732849121094</v>
      </c>
      <c r="BB32">
        <v>-36.908199310302734</v>
      </c>
      <c r="BC32">
        <v>-37.472328186035156</v>
      </c>
      <c r="BD32">
        <v>-37.988834381103516</v>
      </c>
      <c r="BE32">
        <v>-38.66015625</v>
      </c>
      <c r="BF32">
        <v>-38.752140045166016</v>
      </c>
      <c r="BG32">
        <v>-38.903156280517578</v>
      </c>
      <c r="BH32">
        <v>-40.906742095947266</v>
      </c>
      <c r="BI32">
        <v>-40.565532684326172</v>
      </c>
      <c r="BJ32">
        <v>-40.013473510742188</v>
      </c>
      <c r="BK32">
        <v>-40.576446533203125</v>
      </c>
      <c r="BL32">
        <v>-41.125087738037109</v>
      </c>
      <c r="BM32">
        <v>-41.691299438476563</v>
      </c>
      <c r="BN32">
        <v>-42.493190765380859</v>
      </c>
      <c r="BO32">
        <v>-43.431278228759766</v>
      </c>
      <c r="BP32">
        <v>-44.097507476806641</v>
      </c>
      <c r="BQ32">
        <v>-44.621307373046875</v>
      </c>
      <c r="BR32">
        <v>-44.421916961669922</v>
      </c>
      <c r="BS32">
        <v>-43.126697540283203</v>
      </c>
      <c r="BT32">
        <v>-41.795719146728516</v>
      </c>
      <c r="BU32">
        <v>-41.152149200439453</v>
      </c>
      <c r="BV32">
        <v>-41.082382202148438</v>
      </c>
      <c r="BW32">
        <v>-41.028678894042969</v>
      </c>
      <c r="BX32">
        <v>-40.442180633544922</v>
      </c>
      <c r="BY32">
        <v>-39.40301513671875</v>
      </c>
      <c r="BZ32">
        <v>-39.438899993896484</v>
      </c>
      <c r="CA32">
        <v>-39.501087188720703</v>
      </c>
      <c r="CB32">
        <v>-41.963550567626953</v>
      </c>
      <c r="CC32">
        <v>-40.742397308349609</v>
      </c>
      <c r="CD32">
        <v>-41.008316040039063</v>
      </c>
      <c r="CE32">
        <v>-41.87493896484375</v>
      </c>
      <c r="CF32">
        <v>-42.387229919433594</v>
      </c>
      <c r="CG32">
        <v>-42.598400115966797</v>
      </c>
      <c r="CH32">
        <v>-43.033866882324219</v>
      </c>
      <c r="CI32">
        <v>-43.465034484863281</v>
      </c>
      <c r="CJ32">
        <v>-43.726188659667969</v>
      </c>
      <c r="CK32">
        <v>-43.728588104248047</v>
      </c>
      <c r="CL32">
        <v>-43.743991851806641</v>
      </c>
      <c r="CM32">
        <v>-43.783218383789063</v>
      </c>
      <c r="CN32">
        <v>-44.018901824951172</v>
      </c>
      <c r="CO32">
        <v>-44.347213745117188</v>
      </c>
      <c r="CP32">
        <v>-44.617942810058594</v>
      </c>
      <c r="CQ32">
        <v>-45.027984619140625</v>
      </c>
      <c r="CR32">
        <v>-45.350032806396484</v>
      </c>
      <c r="CS32">
        <v>-45.667446136474609</v>
      </c>
      <c r="CT32">
        <v>-46.686107635498047</v>
      </c>
      <c r="CU32">
        <v>-47.727104187011719</v>
      </c>
      <c r="CV32">
        <v>-48.651058197021484</v>
      </c>
      <c r="CW32">
        <v>-49.502639770507813</v>
      </c>
      <c r="CX32">
        <v>-49.842090606689453</v>
      </c>
      <c r="CY32">
        <v>-49.637245178222656</v>
      </c>
      <c r="CZ32">
        <v>-49.103614807128906</v>
      </c>
      <c r="DA32">
        <v>-48.165744781494141</v>
      </c>
      <c r="DB32">
        <v>-46.496395111083984</v>
      </c>
      <c r="DC32">
        <v>-45.642295837402344</v>
      </c>
      <c r="DD32">
        <v>-44.902328491210938</v>
      </c>
      <c r="DE32">
        <v>-44.552165985107422</v>
      </c>
      <c r="DF32">
        <v>-44.130989074707031</v>
      </c>
      <c r="DG32">
        <v>-43.635356903076172</v>
      </c>
      <c r="DH32">
        <v>-43.127819061279297</v>
      </c>
      <c r="DI32">
        <v>-42.951259613037109</v>
      </c>
      <c r="DJ32">
        <v>-42.949996948242188</v>
      </c>
      <c r="DK32">
        <v>-43.122974395751953</v>
      </c>
      <c r="DL32">
        <v>-43.621288299560547</v>
      </c>
      <c r="DM32">
        <v>-44.374683380126953</v>
      </c>
      <c r="DN32">
        <v>-45.083984375</v>
      </c>
      <c r="DO32">
        <v>-45.928737640380859</v>
      </c>
      <c r="DP32">
        <v>-48.021942138671875</v>
      </c>
      <c r="DQ32">
        <v>-50.163703918457031</v>
      </c>
      <c r="DR32">
        <v>-51.519863128662109</v>
      </c>
      <c r="DS32">
        <v>-57.845809936523438</v>
      </c>
      <c r="DT32">
        <v>-57.858497619628906</v>
      </c>
      <c r="DU32">
        <v>-57.858497619628906</v>
      </c>
      <c r="DV32">
        <v>-57.858200073242188</v>
      </c>
      <c r="DW32">
        <v>-57.369705200195313</v>
      </c>
      <c r="DX32">
        <v>-57.238361358642578</v>
      </c>
      <c r="DY32">
        <v>-57.215888977050781</v>
      </c>
      <c r="DZ32">
        <v>-57.189678192138672</v>
      </c>
      <c r="EA32">
        <v>-57.500392913818359</v>
      </c>
      <c r="EB32">
        <v>-57.855979919433594</v>
      </c>
      <c r="EC32">
        <v>-57.857025146484375</v>
      </c>
      <c r="ED32">
        <v>-57.855308532714844</v>
      </c>
      <c r="EE32">
        <v>-57.858497619628906</v>
      </c>
      <c r="EF32">
        <v>-57.858497619628906</v>
      </c>
      <c r="EG32">
        <v>-57.858497619628906</v>
      </c>
      <c r="EH32">
        <v>-57.858497619628906</v>
      </c>
      <c r="EI32">
        <v>-57.858497619628906</v>
      </c>
      <c r="EJ32">
        <v>-57.858497619628906</v>
      </c>
      <c r="EK32">
        <v>-57.858497619628906</v>
      </c>
      <c r="EL32">
        <v>-57.858497619628906</v>
      </c>
      <c r="EM32">
        <v>-57.858497619628906</v>
      </c>
      <c r="EN32">
        <v>-57.858497619628906</v>
      </c>
      <c r="EO32">
        <v>-57.858497619628906</v>
      </c>
      <c r="EP32">
        <v>-57.858497619628906</v>
      </c>
      <c r="EQ32">
        <v>-57.858497619628906</v>
      </c>
      <c r="ER32">
        <v>-57.858497619628906</v>
      </c>
      <c r="ES32">
        <v>-57.858493804931641</v>
      </c>
      <c r="ET32">
        <v>-57.858486175537109</v>
      </c>
      <c r="EU32">
        <v>-57.858463287353516</v>
      </c>
      <c r="EV32">
        <v>-57.858497619628906</v>
      </c>
      <c r="EW32">
        <v>-57.858497619628906</v>
      </c>
      <c r="EX32">
        <v>-57.858497619628906</v>
      </c>
      <c r="EY32">
        <v>-57.858497619628906</v>
      </c>
      <c r="EZ32">
        <v>-57.858497619628906</v>
      </c>
      <c r="FA32">
        <v>-57.858497619628906</v>
      </c>
      <c r="FB32">
        <v>-57.858497619628906</v>
      </c>
      <c r="FC32">
        <v>-57.843532562255859</v>
      </c>
      <c r="FD32">
        <v>-57.843418121337891</v>
      </c>
      <c r="FE32">
        <v>-57.858497619628906</v>
      </c>
      <c r="FF32">
        <v>-57.858497619628906</v>
      </c>
      <c r="FG32">
        <v>-57.858497619628906</v>
      </c>
      <c r="FH32">
        <v>-57.858497619628906</v>
      </c>
      <c r="FI32">
        <v>-57.858497619628906</v>
      </c>
      <c r="FJ32">
        <v>-57.858497619628906</v>
      </c>
      <c r="FK32">
        <v>-57.858497619628906</v>
      </c>
      <c r="FL32">
        <v>-57.858497619628906</v>
      </c>
      <c r="FM32">
        <v>-57.858497619628906</v>
      </c>
      <c r="FN32">
        <v>-57.858497619628906</v>
      </c>
      <c r="FO32">
        <v>-57.858497619628906</v>
      </c>
      <c r="FP32">
        <v>-57.858497619628906</v>
      </c>
      <c r="FQ32">
        <v>-57.858497619628906</v>
      </c>
      <c r="FR32">
        <v>-57.858497619628906</v>
      </c>
      <c r="FS32">
        <v>-57.858497619628906</v>
      </c>
      <c r="FT32">
        <v>-57.858497619628906</v>
      </c>
      <c r="FU32">
        <v>-57.858497619628906</v>
      </c>
      <c r="FV32">
        <v>-57.858497619628906</v>
      </c>
      <c r="FW32">
        <v>-57.858497619628906</v>
      </c>
      <c r="FX32">
        <v>-57.858497619628906</v>
      </c>
      <c r="FY32">
        <v>-57.858497619628906</v>
      </c>
      <c r="FZ32">
        <v>-57.858497619628906</v>
      </c>
      <c r="GA32">
        <v>-57.858497619628906</v>
      </c>
      <c r="GB32">
        <v>-57.858497619628906</v>
      </c>
      <c r="GC32">
        <v>-57.858497619628906</v>
      </c>
      <c r="GD32">
        <v>-57.858497619628906</v>
      </c>
      <c r="GE32">
        <v>-57.858497619628906</v>
      </c>
      <c r="GF32">
        <v>-57.735324859619141</v>
      </c>
      <c r="GG32">
        <v>-57.457485198974609</v>
      </c>
      <c r="GH32">
        <v>-57.040237426757813</v>
      </c>
      <c r="GI32">
        <v>-56.762565612792969</v>
      </c>
      <c r="GJ32">
        <v>-56.469436645507813</v>
      </c>
      <c r="GK32">
        <v>-56.195400238037109</v>
      </c>
      <c r="GL32">
        <v>-55.779460906982422</v>
      </c>
      <c r="GM32">
        <v>-53.801376342773438</v>
      </c>
      <c r="GN32">
        <v>-54.38140869140625</v>
      </c>
      <c r="GO32">
        <v>-55.254634857177734</v>
      </c>
      <c r="GP32">
        <v>-53.759796142578125</v>
      </c>
      <c r="GQ32">
        <v>-46.882381439208984</v>
      </c>
      <c r="GR32">
        <v>-44.82537841796875</v>
      </c>
      <c r="GS32">
        <v>-43.845100402832031</v>
      </c>
      <c r="GT32">
        <v>-43.460048675537109</v>
      </c>
      <c r="GU32">
        <v>-43.302356719970703</v>
      </c>
      <c r="GV32">
        <v>-42.036239624023438</v>
      </c>
      <c r="GW32">
        <v>-38.631031036376953</v>
      </c>
      <c r="GX32">
        <v>-37.202781677246094</v>
      </c>
      <c r="GY32">
        <v>-36.40301513671875</v>
      </c>
      <c r="GZ32">
        <v>-34.770679473876953</v>
      </c>
      <c r="HA32">
        <v>-33.477962493896484</v>
      </c>
      <c r="HB32">
        <v>-34.573257446289063</v>
      </c>
      <c r="HC32">
        <v>-36.024757385253906</v>
      </c>
      <c r="HD32">
        <v>-37.371662139892578</v>
      </c>
      <c r="HE32">
        <v>-38.874034881591797</v>
      </c>
      <c r="HF32">
        <v>-39.579383850097656</v>
      </c>
      <c r="HG32">
        <v>-39.682464599609375</v>
      </c>
      <c r="HH32">
        <v>-39.642799377441406</v>
      </c>
      <c r="HI32">
        <v>-39.628490447998047</v>
      </c>
      <c r="HJ32">
        <v>-39.556106567382813</v>
      </c>
      <c r="HK32">
        <v>-39.411327362060547</v>
      </c>
      <c r="HL32">
        <v>-39.224414825439453</v>
      </c>
      <c r="HM32">
        <v>-38.720844268798828</v>
      </c>
      <c r="HN32">
        <v>-37.887840270996094</v>
      </c>
      <c r="HO32">
        <v>-36.89605712890625</v>
      </c>
      <c r="HP32">
        <v>-35.864879608154297</v>
      </c>
      <c r="HQ32">
        <v>-34.486892700195313</v>
      </c>
      <c r="HR32">
        <v>-33.371292114257813</v>
      </c>
      <c r="HS32">
        <v>-32.434459686279297</v>
      </c>
      <c r="HT32">
        <v>-32.173572540283203</v>
      </c>
      <c r="HU32">
        <v>-31.667171478271484</v>
      </c>
      <c r="HV32">
        <v>-31.681833267211914</v>
      </c>
      <c r="HW32">
        <v>-31.663118362426758</v>
      </c>
      <c r="HX32">
        <v>-31.654560089111328</v>
      </c>
      <c r="HY32">
        <v>-31.651697158813477</v>
      </c>
      <c r="HZ32">
        <v>-31.709222793579102</v>
      </c>
      <c r="IA32">
        <v>-31.767251968383789</v>
      </c>
      <c r="IB32">
        <v>-31.755353927612305</v>
      </c>
      <c r="IC32">
        <v>-31.732004165649414</v>
      </c>
      <c r="ID32">
        <v>-31.698514938354492</v>
      </c>
      <c r="IE32">
        <v>-31.589052200317383</v>
      </c>
      <c r="IF32">
        <v>-31.406503677368164</v>
      </c>
      <c r="IG32">
        <v>-31.438436508178711</v>
      </c>
      <c r="IH32">
        <v>-31.506278991699219</v>
      </c>
      <c r="II32">
        <v>-31.8118896484375</v>
      </c>
      <c r="IJ32">
        <v>-31.849260330200195</v>
      </c>
      <c r="IK32">
        <v>-32.594829559326172</v>
      </c>
      <c r="IL32">
        <v>-32.845573425292969</v>
      </c>
      <c r="IM32">
        <v>-33.343524932861328</v>
      </c>
      <c r="IN32">
        <v>-34.373531341552734</v>
      </c>
      <c r="IO32">
        <v>-34.927482604980469</v>
      </c>
      <c r="IP32">
        <v>-35.660327911376953</v>
      </c>
      <c r="IQ32">
        <v>-36.167232513427734</v>
      </c>
      <c r="IR32">
        <v>-36.552982330322266</v>
      </c>
      <c r="IS32">
        <v>-36.93353271484375</v>
      </c>
      <c r="IT32">
        <v>-37.206611633300781</v>
      </c>
      <c r="IU32">
        <v>-38.048995971679688</v>
      </c>
      <c r="IV32">
        <v>-37.833244323730469</v>
      </c>
      <c r="IW32">
        <v>-37.483383178710938</v>
      </c>
      <c r="IX32">
        <v>-37.013603210449219</v>
      </c>
      <c r="IY32">
        <v>-36.558032989501953</v>
      </c>
      <c r="IZ32">
        <v>-35.983421325683594</v>
      </c>
      <c r="JA32">
        <v>-35.3392333984375</v>
      </c>
      <c r="JB32">
        <v>-34.735343933105469</v>
      </c>
      <c r="JC32">
        <v>-34.188945770263672</v>
      </c>
      <c r="JD32">
        <v>-33.761989593505859</v>
      </c>
      <c r="JE32">
        <v>-33.522720336914063</v>
      </c>
      <c r="JF32">
        <v>-33.377098083496094</v>
      </c>
      <c r="JG32">
        <v>-33.293025970458984</v>
      </c>
      <c r="JH32">
        <v>-33.265384674072266</v>
      </c>
      <c r="JI32">
        <v>-33.252006530761719</v>
      </c>
      <c r="JJ32">
        <v>-33.288795471191406</v>
      </c>
      <c r="JK32">
        <v>-33.548454284667969</v>
      </c>
      <c r="JL32">
        <v>-33.698558807373047</v>
      </c>
      <c r="JM32">
        <v>-34.363285064697266</v>
      </c>
      <c r="JN32">
        <v>-34.378429412841797</v>
      </c>
    </row>
    <row r="33" spans="1:274">
      <c r="A33" t="s">
        <v>79</v>
      </c>
      <c r="B33">
        <v>-4.3718171119689941</v>
      </c>
      <c r="C33">
        <v>-4.5603065490722656</v>
      </c>
      <c r="D33">
        <v>-4.557624340057373</v>
      </c>
      <c r="E33">
        <v>-4.5626792907714844</v>
      </c>
      <c r="F33">
        <v>-4.5662779808044434</v>
      </c>
      <c r="G33">
        <v>-4.578801155090332</v>
      </c>
      <c r="H33">
        <v>-4.7296633720397949</v>
      </c>
      <c r="I33">
        <v>-4.8407082557678223</v>
      </c>
      <c r="J33">
        <v>-4.8325738906860352</v>
      </c>
      <c r="K33">
        <v>-4.6897139549255371</v>
      </c>
      <c r="L33">
        <v>-4.5093479156494141</v>
      </c>
      <c r="M33">
        <v>-4.438779354095459</v>
      </c>
      <c r="N33">
        <v>-4.2644529342651367</v>
      </c>
      <c r="O33">
        <v>-4.2702836990356445</v>
      </c>
      <c r="P33">
        <v>-4.2806577682495117</v>
      </c>
      <c r="Q33">
        <v>-4.2803268432617188</v>
      </c>
      <c r="R33">
        <v>-4.27978515625</v>
      </c>
      <c r="S33">
        <v>-4.2835869789123535</v>
      </c>
      <c r="T33">
        <v>-4.284977912902832</v>
      </c>
      <c r="U33">
        <v>-4.3142204284667969</v>
      </c>
      <c r="V33">
        <v>-4.3342185020446777</v>
      </c>
      <c r="W33">
        <v>-4.6390480995178223</v>
      </c>
      <c r="X33">
        <v>-4.7166299819946289</v>
      </c>
      <c r="Y33">
        <v>-4.6026363372802734</v>
      </c>
      <c r="Z33">
        <v>-4.221656322479248</v>
      </c>
      <c r="AA33">
        <v>-3.5347216129302979</v>
      </c>
      <c r="AB33">
        <v>-3.2598440647125244</v>
      </c>
      <c r="AC33">
        <v>-2.8587229251861572</v>
      </c>
      <c r="AD33">
        <v>-3.0406749248504639</v>
      </c>
      <c r="AE33">
        <v>-2.3901941776275635</v>
      </c>
      <c r="AF33">
        <v>-1.6081234216690063</v>
      </c>
      <c r="AG33">
        <v>-1.4975022077560425</v>
      </c>
      <c r="AH33">
        <v>-1.3155477046966553</v>
      </c>
      <c r="AI33">
        <v>-1.2500685453414917</v>
      </c>
      <c r="AJ33">
        <v>-1.3942980766296387</v>
      </c>
      <c r="AK33">
        <v>-1.5846364498138428</v>
      </c>
      <c r="AL33">
        <v>-2.0008361339569092</v>
      </c>
      <c r="AM33">
        <v>-2.8266808986663818</v>
      </c>
      <c r="AN33">
        <v>-3.7056777477264404</v>
      </c>
      <c r="AO33">
        <v>-4.466609001159668</v>
      </c>
      <c r="AP33">
        <v>-4.7771239280700684</v>
      </c>
      <c r="AQ33">
        <v>-4.6293072700500488</v>
      </c>
      <c r="AR33">
        <v>-4.6005945205688477</v>
      </c>
      <c r="AS33">
        <v>-4.5762829780578613</v>
      </c>
      <c r="AT33">
        <v>-4.3979697227478027</v>
      </c>
      <c r="AU33">
        <v>-4.18902587890625</v>
      </c>
      <c r="AV33">
        <v>-4.4068722724914551</v>
      </c>
      <c r="AW33">
        <v>-4.946556568145752</v>
      </c>
      <c r="AX33">
        <v>-5.3578848838806152</v>
      </c>
      <c r="AY33">
        <v>-5.8990540504455566</v>
      </c>
      <c r="AZ33">
        <v>-5.7100934982299805</v>
      </c>
      <c r="BA33">
        <v>-5.7190275192260742</v>
      </c>
      <c r="BB33">
        <v>-6.200829029083252</v>
      </c>
      <c r="BC33">
        <v>-7.2219653129577637</v>
      </c>
      <c r="BD33">
        <v>-8.4848499298095703</v>
      </c>
      <c r="BE33">
        <v>-9.3548097610473633</v>
      </c>
      <c r="BF33">
        <v>-9.2204885482788086</v>
      </c>
      <c r="BG33">
        <v>-9.0584821701049805</v>
      </c>
      <c r="BH33">
        <v>-9.4735860824584961</v>
      </c>
      <c r="BI33">
        <v>-8.1836996078491211</v>
      </c>
      <c r="BJ33">
        <v>-6.3058252334594727</v>
      </c>
      <c r="BK33">
        <v>-5.7244882583618164</v>
      </c>
      <c r="BL33">
        <v>-5.9709954261779785</v>
      </c>
      <c r="BM33">
        <v>-5.7080225944519043</v>
      </c>
      <c r="BN33">
        <v>-4.5605559349060059</v>
      </c>
      <c r="BO33">
        <v>-3.4803674221038818</v>
      </c>
      <c r="BP33">
        <v>-3.7930738925933838</v>
      </c>
      <c r="BQ33">
        <v>-4.4583735466003418</v>
      </c>
      <c r="BR33">
        <v>-7.0764713287353516</v>
      </c>
      <c r="BS33">
        <v>-0.93981140851974487</v>
      </c>
      <c r="BT33">
        <v>2.8834526538848877</v>
      </c>
      <c r="BU33">
        <v>3.4277832508087158</v>
      </c>
      <c r="BV33">
        <v>3.4389567375183105</v>
      </c>
      <c r="BW33">
        <v>4.8175435066223145</v>
      </c>
      <c r="BX33">
        <v>5.4156045913696289</v>
      </c>
      <c r="BY33">
        <v>1.9998711347579956</v>
      </c>
      <c r="BZ33">
        <v>0.36918875575065613</v>
      </c>
      <c r="CA33">
        <v>-7.9251594841480255E-2</v>
      </c>
      <c r="CB33">
        <v>3.2888567447662354</v>
      </c>
      <c r="CC33">
        <v>17.038455963134766</v>
      </c>
      <c r="CD33">
        <v>19.361000061035156</v>
      </c>
      <c r="CE33">
        <v>19.361000061035156</v>
      </c>
      <c r="CF33">
        <v>19.361000061035156</v>
      </c>
      <c r="CG33">
        <v>19.361000061035156</v>
      </c>
      <c r="CH33">
        <v>19.361000061035156</v>
      </c>
      <c r="CI33">
        <v>19.361000061035156</v>
      </c>
      <c r="CJ33">
        <v>19.361000061035156</v>
      </c>
      <c r="CK33">
        <v>19.259716033935547</v>
      </c>
      <c r="CL33">
        <v>18.773136138916016</v>
      </c>
      <c r="CM33">
        <v>17.368896484375</v>
      </c>
      <c r="CN33">
        <v>16.425746917724609</v>
      </c>
      <c r="CO33">
        <v>17.192689895629883</v>
      </c>
      <c r="CP33">
        <v>16.6312255859375</v>
      </c>
      <c r="CQ33">
        <v>13.982324600219727</v>
      </c>
      <c r="CR33">
        <v>14.866917610168457</v>
      </c>
      <c r="CS33">
        <v>14.757739067077637</v>
      </c>
      <c r="CT33">
        <v>14.086231231689453</v>
      </c>
      <c r="CU33">
        <v>13.866228103637695</v>
      </c>
      <c r="CV33">
        <v>13.560809135437012</v>
      </c>
      <c r="CW33">
        <v>12.501073837280273</v>
      </c>
      <c r="CX33">
        <v>11.863177299499512</v>
      </c>
      <c r="CY33">
        <v>12.060173988342285</v>
      </c>
      <c r="CZ33">
        <v>11.728361129760742</v>
      </c>
      <c r="DA33">
        <v>11.576007843017578</v>
      </c>
      <c r="DB33">
        <v>12.867939949035645</v>
      </c>
      <c r="DC33">
        <v>14.514077186584473</v>
      </c>
      <c r="DD33">
        <v>19.097177505493164</v>
      </c>
      <c r="DE33">
        <v>19.160018920898438</v>
      </c>
      <c r="DF33">
        <v>19.275125503540039</v>
      </c>
      <c r="DG33">
        <v>18.575862884521484</v>
      </c>
      <c r="DH33">
        <v>19.085277557373047</v>
      </c>
      <c r="DI33">
        <v>19.272735595703125</v>
      </c>
      <c r="DJ33">
        <v>18.983985900878906</v>
      </c>
      <c r="DK33">
        <v>18.453929901123047</v>
      </c>
      <c r="DL33">
        <v>17.977178573608398</v>
      </c>
      <c r="DM33">
        <v>17.671892166137695</v>
      </c>
      <c r="DN33">
        <v>17.510639190673828</v>
      </c>
      <c r="DO33">
        <v>16.364278793334961</v>
      </c>
      <c r="DP33">
        <v>12.916894912719727</v>
      </c>
      <c r="DQ33">
        <v>8.7892255783081055</v>
      </c>
      <c r="DR33">
        <v>9.4346981048583984</v>
      </c>
      <c r="DS33">
        <v>11.16212272644043</v>
      </c>
      <c r="DT33">
        <v>11.1820068359375</v>
      </c>
      <c r="DU33">
        <v>1.244336724281311</v>
      </c>
      <c r="DV33">
        <v>-16.225561141967773</v>
      </c>
      <c r="DW33">
        <v>-19.361000061035156</v>
      </c>
      <c r="DX33">
        <v>-19.361000061035156</v>
      </c>
      <c r="DY33">
        <v>-19.361000061035156</v>
      </c>
      <c r="DZ33">
        <v>-19.361000061035156</v>
      </c>
      <c r="EA33">
        <v>-19.361000061035156</v>
      </c>
      <c r="EB33">
        <v>-19.361000061035156</v>
      </c>
      <c r="EC33">
        <v>-19.361000061035156</v>
      </c>
      <c r="ED33">
        <v>-19.361000061035156</v>
      </c>
      <c r="EE33">
        <v>-19.361000061035156</v>
      </c>
      <c r="EF33">
        <v>-19.361000061035156</v>
      </c>
      <c r="EG33">
        <v>-19.361000061035156</v>
      </c>
      <c r="EH33">
        <v>-19.361000061035156</v>
      </c>
      <c r="EI33">
        <v>-19.361000061035156</v>
      </c>
      <c r="EJ33">
        <v>-19.361000061035156</v>
      </c>
      <c r="EK33">
        <v>-19.361000061035156</v>
      </c>
      <c r="EL33">
        <v>-19.361000061035156</v>
      </c>
      <c r="EM33">
        <v>-19.361000061035156</v>
      </c>
      <c r="EN33">
        <v>-19.361000061035156</v>
      </c>
      <c r="EO33">
        <v>-19.361000061035156</v>
      </c>
      <c r="EP33">
        <v>-19.361000061035156</v>
      </c>
      <c r="EQ33">
        <v>-19.361000061035156</v>
      </c>
      <c r="ER33">
        <v>-19.361000061035156</v>
      </c>
      <c r="ES33">
        <v>-19.361000061035156</v>
      </c>
      <c r="ET33">
        <v>-19.361000061035156</v>
      </c>
      <c r="EU33">
        <v>-19.360998153686523</v>
      </c>
      <c r="EV33">
        <v>-19.361000061035156</v>
      </c>
      <c r="EW33">
        <v>-19.361000061035156</v>
      </c>
      <c r="EX33">
        <v>-19.361000061035156</v>
      </c>
      <c r="EY33">
        <v>-19.361000061035156</v>
      </c>
      <c r="EZ33">
        <v>-19.361000061035156</v>
      </c>
      <c r="FA33">
        <v>-19.361000061035156</v>
      </c>
      <c r="FB33">
        <v>-19.361000061035156</v>
      </c>
      <c r="FC33">
        <v>-19.361000061035156</v>
      </c>
      <c r="FD33">
        <v>-19.361000061035156</v>
      </c>
      <c r="FE33">
        <v>-19.361000061035156</v>
      </c>
      <c r="FF33">
        <v>-19.361000061035156</v>
      </c>
      <c r="FG33">
        <v>-18.021881103515625</v>
      </c>
      <c r="FH33">
        <v>-14.375137329101563</v>
      </c>
      <c r="FI33">
        <v>-8.3239479064941406</v>
      </c>
      <c r="FJ33">
        <v>15.417778968811035</v>
      </c>
      <c r="FK33">
        <v>15.618122100830078</v>
      </c>
      <c r="FL33">
        <v>14.38136100769043</v>
      </c>
      <c r="FM33">
        <v>1.830601692199707</v>
      </c>
      <c r="FN33">
        <v>3.7030665874481201</v>
      </c>
      <c r="FO33">
        <v>4.9031987190246582</v>
      </c>
      <c r="FP33">
        <v>6.0985074043273926</v>
      </c>
      <c r="FQ33">
        <v>7.9099235534667969</v>
      </c>
      <c r="FR33">
        <v>8.8887624740600586</v>
      </c>
      <c r="FS33">
        <v>9.3454866409301758</v>
      </c>
      <c r="FT33">
        <v>9.4429779052734375</v>
      </c>
      <c r="FU33">
        <v>8.8827886581420898</v>
      </c>
      <c r="FV33">
        <v>7.651221752166748</v>
      </c>
      <c r="FW33">
        <v>5.8746547698974609</v>
      </c>
      <c r="FX33">
        <v>3.5111052989959717</v>
      </c>
      <c r="FY33">
        <v>1.8201373815536499</v>
      </c>
      <c r="FZ33">
        <v>0.4177975058555603</v>
      </c>
      <c r="GA33">
        <v>-0.80184435844421387</v>
      </c>
      <c r="GB33">
        <v>-2.6151902675628662</v>
      </c>
      <c r="GC33">
        <v>-4.8973712921142578</v>
      </c>
      <c r="GD33">
        <v>-5.820277214050293</v>
      </c>
      <c r="GE33">
        <v>-6.1439685821533203</v>
      </c>
      <c r="GF33">
        <v>-6.0971441268920898</v>
      </c>
      <c r="GG33">
        <v>-6.0983991622924805</v>
      </c>
      <c r="GH33">
        <v>-5.4294123649597168</v>
      </c>
      <c r="GI33">
        <v>-5.4676380157470703</v>
      </c>
      <c r="GJ33">
        <v>-5.6889090538024902</v>
      </c>
      <c r="GK33">
        <v>-5.3478612899780273</v>
      </c>
      <c r="GL33">
        <v>-3.7511155605316162</v>
      </c>
      <c r="GM33">
        <v>1.2525004148483276</v>
      </c>
      <c r="GN33">
        <v>0.88190871477127075</v>
      </c>
      <c r="GO33">
        <v>-1.2182990312576294</v>
      </c>
      <c r="GP33">
        <v>8.0570928752422333E-2</v>
      </c>
      <c r="GQ33">
        <v>-1.0309658050537109</v>
      </c>
      <c r="GR33">
        <v>-3.4155642986297607</v>
      </c>
      <c r="GS33">
        <v>-3.2674343585968018</v>
      </c>
      <c r="GT33">
        <v>-2.6335611343383789</v>
      </c>
      <c r="GU33">
        <v>-2.1953418254852295</v>
      </c>
      <c r="GV33">
        <v>-1.6340100765228271</v>
      </c>
      <c r="GW33">
        <v>-3.0079631805419922</v>
      </c>
      <c r="GX33">
        <v>-3.6227054595947266</v>
      </c>
      <c r="GY33">
        <v>-3.5799229145050049</v>
      </c>
      <c r="GZ33">
        <v>-4.8555636405944824</v>
      </c>
      <c r="HA33">
        <v>-7.6779823303222656</v>
      </c>
      <c r="HB33">
        <v>-7.8833889961242676</v>
      </c>
      <c r="HC33">
        <v>-10.188246726989746</v>
      </c>
      <c r="HD33">
        <v>-10.344189643859863</v>
      </c>
      <c r="HE33">
        <v>-10.34522533416748</v>
      </c>
      <c r="HF33">
        <v>-9.1760845184326172</v>
      </c>
      <c r="HG33">
        <v>-7.8861126899719238</v>
      </c>
      <c r="HH33">
        <v>-7.4636082649230957</v>
      </c>
      <c r="HI33">
        <v>-7.4345908164978027</v>
      </c>
      <c r="HJ33">
        <v>-7.5176067352294922</v>
      </c>
      <c r="HK33">
        <v>-7.873389720916748</v>
      </c>
      <c r="HL33">
        <v>-8.0598068237304688</v>
      </c>
      <c r="HM33">
        <v>-8.1227493286132813</v>
      </c>
      <c r="HN33">
        <v>-8.0614900588989258</v>
      </c>
      <c r="HO33">
        <v>-8.0240392684936523</v>
      </c>
      <c r="HP33">
        <v>-8.2603006362915039</v>
      </c>
      <c r="HQ33">
        <v>-8.096287727355957</v>
      </c>
      <c r="HR33">
        <v>-7.5073094367980957</v>
      </c>
      <c r="HS33">
        <v>-7.2637600898742676</v>
      </c>
      <c r="HT33">
        <v>-6.3613476753234863</v>
      </c>
      <c r="HU33">
        <v>-4.8358244895935059</v>
      </c>
      <c r="HV33">
        <v>-3.7911632061004639</v>
      </c>
      <c r="HW33">
        <v>-3.3756766319274902</v>
      </c>
      <c r="HX33">
        <v>-3.2544867992401123</v>
      </c>
      <c r="HY33">
        <v>-3.1804921627044678</v>
      </c>
      <c r="HZ33">
        <v>-2.9485998153686523</v>
      </c>
      <c r="IA33">
        <v>-2.9464266300201416</v>
      </c>
      <c r="IB33">
        <v>-2.6713285446166992</v>
      </c>
      <c r="IC33">
        <v>-2.5620300769805908</v>
      </c>
      <c r="ID33">
        <v>-2.8627917766571045</v>
      </c>
      <c r="IE33">
        <v>-3.3107237815856934</v>
      </c>
      <c r="IF33">
        <v>-4.1358351707458496</v>
      </c>
      <c r="IG33">
        <v>-4.436798095703125</v>
      </c>
      <c r="IH33">
        <v>-4.4640731811523438</v>
      </c>
      <c r="II33">
        <v>-4.659090518951416</v>
      </c>
      <c r="IJ33">
        <v>-4.9790987968444824</v>
      </c>
      <c r="IK33">
        <v>-5.066431999206543</v>
      </c>
      <c r="IL33">
        <v>-5.0506877899169922</v>
      </c>
      <c r="IM33">
        <v>-5.0503511428833008</v>
      </c>
      <c r="IN33">
        <v>-4.8911271095275879</v>
      </c>
      <c r="IO33">
        <v>-4.7423844337463379</v>
      </c>
      <c r="IP33">
        <v>-4.8523139953613281</v>
      </c>
      <c r="IQ33">
        <v>-4.8599143028259277</v>
      </c>
      <c r="IR33">
        <v>-4.6293067932128906</v>
      </c>
      <c r="IS33">
        <v>-4.3138213157653809</v>
      </c>
      <c r="IT33">
        <v>-4.0906071662902832</v>
      </c>
      <c r="IU33">
        <v>-3.8549413681030273</v>
      </c>
      <c r="IV33">
        <v>-3.7616918087005615</v>
      </c>
      <c r="IW33">
        <v>-3.6528890132904053</v>
      </c>
      <c r="IX33">
        <v>-3.6455869674682617</v>
      </c>
      <c r="IY33">
        <v>-4.0358786582946777</v>
      </c>
      <c r="IZ33">
        <v>-3.2307121753692627</v>
      </c>
      <c r="JA33">
        <v>-3.4845936298370361</v>
      </c>
      <c r="JB33">
        <v>-3.5595414638519287</v>
      </c>
      <c r="JC33">
        <v>-3.8668107986450195</v>
      </c>
      <c r="JD33">
        <v>-3.7355892658233643</v>
      </c>
      <c r="JE33">
        <v>-3.9937551021575928</v>
      </c>
      <c r="JF33">
        <v>-3.9165723323822021</v>
      </c>
      <c r="JG33">
        <v>-4.0434694290161133</v>
      </c>
      <c r="JH33">
        <v>-4.3244895935058594</v>
      </c>
      <c r="JI33">
        <v>-3.8842384815216064</v>
      </c>
      <c r="JJ33">
        <v>-4.0013227462768555</v>
      </c>
      <c r="JK33">
        <v>-4.2879862785339355</v>
      </c>
      <c r="JL33">
        <v>-4.0648736953735352</v>
      </c>
      <c r="JM33">
        <v>-3.432673454284668</v>
      </c>
      <c r="JN33">
        <v>-3.4849550724029541</v>
      </c>
    </row>
    <row r="34" spans="1:274">
      <c r="A34" t="s">
        <v>80</v>
      </c>
      <c r="B34">
        <v>1.3880735635757446</v>
      </c>
      <c r="C34">
        <v>1.4520912170410156</v>
      </c>
      <c r="D34">
        <v>1.3645972013473511</v>
      </c>
      <c r="E34">
        <v>1.2984682321548462</v>
      </c>
      <c r="F34">
        <v>1.277477502822876</v>
      </c>
      <c r="G34">
        <v>1.2593300342559814</v>
      </c>
      <c r="H34">
        <v>1.1394802331924438</v>
      </c>
      <c r="I34">
        <v>1.0072100162506104</v>
      </c>
      <c r="J34">
        <v>0.95630228519439697</v>
      </c>
      <c r="K34">
        <v>0.92586278915405273</v>
      </c>
      <c r="L34">
        <v>0.89121115207672119</v>
      </c>
      <c r="M34">
        <v>0.89169049263000488</v>
      </c>
      <c r="N34">
        <v>0.89057636260986328</v>
      </c>
      <c r="O34">
        <v>0.88417923450469971</v>
      </c>
      <c r="P34">
        <v>0.86393678188323975</v>
      </c>
      <c r="Q34">
        <v>0.85712552070617676</v>
      </c>
      <c r="R34">
        <v>0.83707046508789063</v>
      </c>
      <c r="S34">
        <v>0.83722048997879028</v>
      </c>
      <c r="T34">
        <v>0.84026038646697998</v>
      </c>
      <c r="U34">
        <v>0.89134979248046875</v>
      </c>
      <c r="V34">
        <v>0.91582047939300537</v>
      </c>
      <c r="W34">
        <v>1.0588823556900024</v>
      </c>
      <c r="X34">
        <v>1.1087468862533569</v>
      </c>
      <c r="Y34">
        <v>1.0923221111297607</v>
      </c>
      <c r="Z34">
        <v>1.1311435699462891</v>
      </c>
      <c r="AA34">
        <v>1.1728534698486328</v>
      </c>
      <c r="AB34">
        <v>1.2069512605667114</v>
      </c>
      <c r="AC34">
        <v>1.8380043506622314</v>
      </c>
      <c r="AD34">
        <v>1.6996548175811768</v>
      </c>
      <c r="AE34">
        <v>2.3084218502044678</v>
      </c>
      <c r="AF34">
        <v>2.7203660011291504</v>
      </c>
      <c r="AG34">
        <v>2.5655291080474854</v>
      </c>
      <c r="AH34">
        <v>2.5771796703338623</v>
      </c>
      <c r="AI34">
        <v>2.4965190887451172</v>
      </c>
      <c r="AJ34">
        <v>2.3809366226196289</v>
      </c>
      <c r="AK34">
        <v>2.4928033351898193</v>
      </c>
      <c r="AL34">
        <v>2.3114719390869141</v>
      </c>
      <c r="AM34">
        <v>2.5147058963775635</v>
      </c>
      <c r="AN34">
        <v>2.9344267845153809</v>
      </c>
      <c r="AO34">
        <v>2.7646007537841797</v>
      </c>
      <c r="AP34">
        <v>2.605708122253418</v>
      </c>
      <c r="AQ34">
        <v>1.2853685617446899</v>
      </c>
      <c r="AR34">
        <v>0.32277929782867432</v>
      </c>
      <c r="AS34">
        <v>-0.60421627759933472</v>
      </c>
      <c r="AT34">
        <v>-1.3184312582015991</v>
      </c>
      <c r="AU34">
        <v>-1.2592052221298218</v>
      </c>
      <c r="AV34">
        <v>-2.1077249050140381</v>
      </c>
      <c r="AW34">
        <v>-2.6060135364532471</v>
      </c>
      <c r="AX34">
        <v>-2.9695203304290771</v>
      </c>
      <c r="AY34">
        <v>-4.1690444946289063</v>
      </c>
      <c r="AZ34">
        <v>-4.8588156700134277</v>
      </c>
      <c r="BA34">
        <v>-6.1396384239196777</v>
      </c>
      <c r="BB34">
        <v>-7.1965298652648926</v>
      </c>
      <c r="BC34">
        <v>-7.788966178894043</v>
      </c>
      <c r="BD34">
        <v>-7.922487735748291</v>
      </c>
      <c r="BE34">
        <v>-7.7805471420288086</v>
      </c>
      <c r="BF34">
        <v>-8.001072883605957</v>
      </c>
      <c r="BG34">
        <v>-7.9934048652648926</v>
      </c>
      <c r="BH34">
        <v>-7.8816800117492676</v>
      </c>
      <c r="BI34">
        <v>-5.0944528579711914</v>
      </c>
      <c r="BJ34">
        <v>-3.0668160915374756</v>
      </c>
      <c r="BK34">
        <v>-6.1279234886169434</v>
      </c>
      <c r="BL34">
        <v>-6.6598906517028809</v>
      </c>
      <c r="BM34">
        <v>-6.8740668296813965</v>
      </c>
      <c r="BN34">
        <v>-7.9167699813842773</v>
      </c>
      <c r="BO34">
        <v>-7.3566474914550781</v>
      </c>
      <c r="BP34">
        <v>-5.8627653121948242</v>
      </c>
      <c r="BQ34">
        <v>-7.3098306655883789</v>
      </c>
      <c r="BR34">
        <v>-7.8947367668151855</v>
      </c>
      <c r="BS34">
        <v>-7.987945556640625</v>
      </c>
      <c r="BT34">
        <v>-8.0035009384155273</v>
      </c>
      <c r="BU34">
        <v>-8.0035009384155273</v>
      </c>
      <c r="BV34">
        <v>-8.0035009384155273</v>
      </c>
      <c r="BW34">
        <v>-8.0035009384155273</v>
      </c>
      <c r="BX34">
        <v>-8.0035009384155273</v>
      </c>
      <c r="BY34">
        <v>-8.0035009384155273</v>
      </c>
      <c r="BZ34">
        <v>-8.0035009384155273</v>
      </c>
      <c r="CA34">
        <v>-8.0035009384155273</v>
      </c>
      <c r="CB34">
        <v>-8.0035009384155273</v>
      </c>
      <c r="CC34">
        <v>-8.0035009384155273</v>
      </c>
      <c r="CD34">
        <v>-8.0035009384155273</v>
      </c>
      <c r="CE34">
        <v>-8.0035009384155273</v>
      </c>
      <c r="CF34">
        <v>-8.0035009384155273</v>
      </c>
      <c r="CG34">
        <v>-8.0035009384155273</v>
      </c>
      <c r="CH34">
        <v>-8.0035009384155273</v>
      </c>
      <c r="CI34">
        <v>-8.0035009384155273</v>
      </c>
      <c r="CJ34">
        <v>-8.0035009384155273</v>
      </c>
      <c r="CK34">
        <v>-8.0035009384155273</v>
      </c>
      <c r="CL34">
        <v>-8.0035009384155273</v>
      </c>
      <c r="CM34">
        <v>-8.0035009384155273</v>
      </c>
      <c r="CN34">
        <v>-8.0035009384155273</v>
      </c>
      <c r="CO34">
        <v>-8.0035009384155273</v>
      </c>
      <c r="CP34">
        <v>-8.0035009384155273</v>
      </c>
      <c r="CQ34">
        <v>-8.0035009384155273</v>
      </c>
      <c r="CR34">
        <v>-8.0035009384155273</v>
      </c>
      <c r="CS34">
        <v>-8.0035009384155273</v>
      </c>
      <c r="CT34">
        <v>-8.0035009384155273</v>
      </c>
      <c r="CU34">
        <v>-8.0035009384155273</v>
      </c>
      <c r="CV34">
        <v>-8.0035009384155273</v>
      </c>
      <c r="CW34">
        <v>-8.0035009384155273</v>
      </c>
      <c r="CX34">
        <v>-8.0035009384155273</v>
      </c>
      <c r="CY34">
        <v>-8.0035009384155273</v>
      </c>
      <c r="CZ34">
        <v>-8.0035009384155273</v>
      </c>
      <c r="DA34">
        <v>-8.0035009384155273</v>
      </c>
      <c r="DB34">
        <v>-8.0035009384155273</v>
      </c>
      <c r="DC34">
        <v>-8.0035009384155273</v>
      </c>
      <c r="DD34">
        <v>-8.0035009384155273</v>
      </c>
      <c r="DE34">
        <v>-8.0035009384155273</v>
      </c>
      <c r="DF34">
        <v>-8.0035009384155273</v>
      </c>
      <c r="DG34">
        <v>-8.0035009384155273</v>
      </c>
      <c r="DH34">
        <v>-8.0035009384155273</v>
      </c>
      <c r="DI34">
        <v>-8.0035009384155273</v>
      </c>
      <c r="DJ34">
        <v>-8.0035009384155273</v>
      </c>
      <c r="DK34">
        <v>-8.0035009384155273</v>
      </c>
      <c r="DL34">
        <v>-8.0035009384155273</v>
      </c>
      <c r="DM34">
        <v>-8.0035009384155273</v>
      </c>
      <c r="DN34">
        <v>-8.0035009384155273</v>
      </c>
      <c r="DO34">
        <v>-8.0035009384155273</v>
      </c>
      <c r="DP34">
        <v>-8.0035009384155273</v>
      </c>
      <c r="DQ34">
        <v>-8.0035009384155273</v>
      </c>
      <c r="DR34">
        <v>-8.0035009384155273</v>
      </c>
      <c r="DS34">
        <v>-8.0035009384155273</v>
      </c>
      <c r="DT34">
        <v>-8.0035009384155273</v>
      </c>
      <c r="DU34">
        <v>-8.0035009384155273</v>
      </c>
      <c r="DV34">
        <v>-8.0035009384155273</v>
      </c>
      <c r="DW34">
        <v>-8.0035009384155273</v>
      </c>
      <c r="DX34">
        <v>-8.0035009384155273</v>
      </c>
      <c r="DY34">
        <v>-8.0035009384155273</v>
      </c>
      <c r="DZ34">
        <v>-8.0035009384155273</v>
      </c>
      <c r="EA34">
        <v>-8.0035009384155273</v>
      </c>
      <c r="EB34">
        <v>-8.0035009384155273</v>
      </c>
      <c r="EC34">
        <v>-8.0035009384155273</v>
      </c>
      <c r="ED34">
        <v>-8.0035009384155273</v>
      </c>
      <c r="EE34">
        <v>-8.0035009384155273</v>
      </c>
      <c r="EF34">
        <v>-8.0035009384155273</v>
      </c>
      <c r="EG34">
        <v>-8.0035009384155273</v>
      </c>
      <c r="EH34">
        <v>-8.0035009384155273</v>
      </c>
      <c r="EI34">
        <v>-8.0035009384155273</v>
      </c>
      <c r="EJ34">
        <v>-8.0035009384155273</v>
      </c>
      <c r="EK34">
        <v>-8.0035009384155273</v>
      </c>
      <c r="EL34">
        <v>-8.0035009384155273</v>
      </c>
      <c r="EM34">
        <v>-8.0035009384155273</v>
      </c>
      <c r="EN34">
        <v>-8.0034990310668945</v>
      </c>
      <c r="EO34">
        <v>-8.0034990310668945</v>
      </c>
      <c r="EP34">
        <v>-8.0035009384155273</v>
      </c>
      <c r="EQ34">
        <v>-8.0035009384155273</v>
      </c>
      <c r="ER34">
        <v>-8.0035009384155273</v>
      </c>
      <c r="ES34">
        <v>-8.0035009384155273</v>
      </c>
      <c r="ET34">
        <v>-8.0032234191894531</v>
      </c>
      <c r="EU34">
        <v>-8.0015439987182617</v>
      </c>
      <c r="EV34">
        <v>-8.0034961700439453</v>
      </c>
      <c r="EW34">
        <v>-8.0035009384155273</v>
      </c>
      <c r="EX34">
        <v>-8.0035009384155273</v>
      </c>
      <c r="EY34">
        <v>-8.0035009384155273</v>
      </c>
      <c r="EZ34">
        <v>-8.0035009384155273</v>
      </c>
      <c r="FA34">
        <v>-8.0035009384155273</v>
      </c>
      <c r="FB34">
        <v>-8.0035009384155273</v>
      </c>
      <c r="FC34">
        <v>-8.0035009384155273</v>
      </c>
      <c r="FD34">
        <v>-8.0035009384155273</v>
      </c>
      <c r="FE34">
        <v>-8.0035009384155273</v>
      </c>
      <c r="FF34">
        <v>-8.0035009384155273</v>
      </c>
      <c r="FG34">
        <v>-8.0035009384155273</v>
      </c>
      <c r="FH34">
        <v>-8.0035009384155273</v>
      </c>
      <c r="FI34">
        <v>-8.0035009384155273</v>
      </c>
      <c r="FJ34">
        <v>-8.0035009384155273</v>
      </c>
      <c r="FK34">
        <v>-8.0035009384155273</v>
      </c>
      <c r="FL34">
        <v>-8.0035009384155273</v>
      </c>
      <c r="FM34">
        <v>-8.0035009384155273</v>
      </c>
      <c r="FN34">
        <v>-8.0035009384155273</v>
      </c>
      <c r="FO34">
        <v>-8.0035009384155273</v>
      </c>
      <c r="FP34">
        <v>-8.0035009384155273</v>
      </c>
      <c r="FQ34">
        <v>-8.0035009384155273</v>
      </c>
      <c r="FR34">
        <v>-8.0035009384155273</v>
      </c>
      <c r="FS34">
        <v>-8.0035009384155273</v>
      </c>
      <c r="FT34">
        <v>-8.0035009384155273</v>
      </c>
      <c r="FU34">
        <v>-8.0035009384155273</v>
      </c>
      <c r="FV34">
        <v>-8.0035009384155273</v>
      </c>
      <c r="FW34">
        <v>-8.0035009384155273</v>
      </c>
      <c r="FX34">
        <v>-7.5907702445983887</v>
      </c>
      <c r="FY34">
        <v>-5.0033693313598633</v>
      </c>
      <c r="FZ34">
        <v>-1.9346673488616943</v>
      </c>
      <c r="GA34">
        <v>1.1605502367019653</v>
      </c>
      <c r="GB34">
        <v>2.5595488548278809</v>
      </c>
      <c r="GC34">
        <v>0.58855593204498291</v>
      </c>
      <c r="GD34">
        <v>0.452534019947052</v>
      </c>
      <c r="GE34">
        <v>-1.3395854234695435</v>
      </c>
      <c r="GF34">
        <v>-4.2882633209228516</v>
      </c>
      <c r="GG34">
        <v>-7.0967555046081543</v>
      </c>
      <c r="GH34">
        <v>-8.0035009384155273</v>
      </c>
      <c r="GI34">
        <v>-8.0035009384155273</v>
      </c>
      <c r="GJ34">
        <v>-8.0035009384155273</v>
      </c>
      <c r="GK34">
        <v>-8.0035009384155273</v>
      </c>
      <c r="GL34">
        <v>-8.0035009384155273</v>
      </c>
      <c r="GM34">
        <v>-8.0035009384155273</v>
      </c>
      <c r="GN34">
        <v>-8.0035009384155273</v>
      </c>
      <c r="GO34">
        <v>-8.0035009384155273</v>
      </c>
      <c r="GP34">
        <v>-8.0035009384155273</v>
      </c>
      <c r="GQ34">
        <v>-8.0035009384155273</v>
      </c>
      <c r="GR34">
        <v>-8.0035009384155273</v>
      </c>
      <c r="GS34">
        <v>-8.0035009384155273</v>
      </c>
      <c r="GT34">
        <v>-8.0035009384155273</v>
      </c>
      <c r="GU34">
        <v>-8.0035009384155273</v>
      </c>
      <c r="GV34">
        <v>-6.6020259857177734</v>
      </c>
      <c r="GW34">
        <v>-6.4162411689758301</v>
      </c>
      <c r="GX34">
        <v>-5.424135684967041</v>
      </c>
      <c r="GY34">
        <v>-2.8540718555450439</v>
      </c>
      <c r="GZ34">
        <v>-0.46592029929161072</v>
      </c>
      <c r="HA34">
        <v>0.10944165289402008</v>
      </c>
      <c r="HB34">
        <v>0.41508987545967102</v>
      </c>
      <c r="HC34">
        <v>0.99146610498428345</v>
      </c>
      <c r="HD34">
        <v>2.0422043800354004</v>
      </c>
      <c r="HE34">
        <v>2.1345171928405762</v>
      </c>
      <c r="HF34">
        <v>1.7435424327850342</v>
      </c>
      <c r="HG34">
        <v>0.48426288366317749</v>
      </c>
      <c r="HH34">
        <v>-1.6695759296417236</v>
      </c>
      <c r="HI34">
        <v>-3.3566830158233643</v>
      </c>
      <c r="HJ34">
        <v>-4.7520442008972168</v>
      </c>
      <c r="HK34">
        <v>-5.2800264358520508</v>
      </c>
      <c r="HL34">
        <v>-5.1135549545288086</v>
      </c>
      <c r="HM34">
        <v>-4.3113360404968262</v>
      </c>
      <c r="HN34">
        <v>-3.3133180141448975</v>
      </c>
      <c r="HO34">
        <v>-2.103492259979248</v>
      </c>
      <c r="HP34">
        <v>-0.32110932469367981</v>
      </c>
      <c r="HQ34">
        <v>1.4765043258666992</v>
      </c>
      <c r="HR34">
        <v>2.6459059715270996</v>
      </c>
      <c r="HS34">
        <v>2.5775394439697266</v>
      </c>
      <c r="HT34">
        <v>1.676694393157959</v>
      </c>
      <c r="HU34">
        <v>0.93556290864944458</v>
      </c>
      <c r="HV34">
        <v>-0.43277689814567566</v>
      </c>
      <c r="HW34">
        <v>-1.2410339117050171</v>
      </c>
      <c r="HX34">
        <v>-2.0519287586212158</v>
      </c>
      <c r="HY34">
        <v>-2.1319994926452637</v>
      </c>
      <c r="HZ34">
        <v>-1.7678747177124023</v>
      </c>
      <c r="IA34">
        <v>-1.2851777076721191</v>
      </c>
      <c r="IB34">
        <v>-0.99363863468170166</v>
      </c>
      <c r="IC34">
        <v>-0.8189203143119812</v>
      </c>
      <c r="ID34">
        <v>-0.68329358100891113</v>
      </c>
      <c r="IE34">
        <v>-0.53544026613235474</v>
      </c>
      <c r="IF34">
        <v>-5.4313703440129757E-3</v>
      </c>
      <c r="IG34">
        <v>-7.344219833612442E-2</v>
      </c>
      <c r="IH34">
        <v>-0.25088614225387573</v>
      </c>
      <c r="II34">
        <v>-1.0894465446472168</v>
      </c>
      <c r="IJ34">
        <v>-0.6547887921333313</v>
      </c>
      <c r="IK34">
        <v>-1.422022819519043</v>
      </c>
      <c r="IL34">
        <v>-1.7986901998519897</v>
      </c>
      <c r="IM34">
        <v>-2.077484130859375</v>
      </c>
      <c r="IN34">
        <v>-1.9894397258758545</v>
      </c>
      <c r="IO34">
        <v>-2.066887378692627</v>
      </c>
      <c r="IP34">
        <v>-2.3488132953643799</v>
      </c>
      <c r="IQ34">
        <v>-2.2057681083679199</v>
      </c>
      <c r="IR34">
        <v>-1.8686729669570923</v>
      </c>
      <c r="IS34">
        <v>-1.6008691787719727</v>
      </c>
      <c r="IT34">
        <v>-1.3409010171890259</v>
      </c>
      <c r="IU34">
        <v>-0.83086508512496948</v>
      </c>
      <c r="IV34">
        <v>-0.8617103099822998</v>
      </c>
      <c r="IW34">
        <v>-0.33437544107437134</v>
      </c>
      <c r="IX34">
        <v>-8.0844305455684662E-2</v>
      </c>
      <c r="IY34">
        <v>0.31132343411445618</v>
      </c>
      <c r="IZ34">
        <v>1.4333605766296387E-2</v>
      </c>
      <c r="JA34">
        <v>4.8438381403684616E-2</v>
      </c>
      <c r="JB34">
        <v>-0.29099640250205994</v>
      </c>
      <c r="JC34">
        <v>-0.32855537533760071</v>
      </c>
      <c r="JD34">
        <v>-0.55061811208724976</v>
      </c>
      <c r="JE34">
        <v>-0.43640121817588806</v>
      </c>
      <c r="JF34">
        <v>-0.80736875534057617</v>
      </c>
      <c r="JG34">
        <v>-1.0543228387832642</v>
      </c>
      <c r="JH34">
        <v>-1.062114953994751</v>
      </c>
      <c r="JI34">
        <v>-1.5371842384338379</v>
      </c>
      <c r="JJ34">
        <v>-1.5625741481781006</v>
      </c>
      <c r="JK34">
        <v>-1.647525429725647</v>
      </c>
      <c r="JL34">
        <v>-1.6056195497512817</v>
      </c>
      <c r="JM34">
        <v>-1.5438767671585083</v>
      </c>
      <c r="JN34">
        <v>-1.56300950050354</v>
      </c>
    </row>
    <row r="35" spans="1:274">
      <c r="A35" t="s">
        <v>81</v>
      </c>
      <c r="B35">
        <v>6.5152273178100586</v>
      </c>
      <c r="C35">
        <v>6.4524078369140625</v>
      </c>
      <c r="D35">
        <v>6.2333579063415527</v>
      </c>
      <c r="E35">
        <v>6.2181825637817383</v>
      </c>
      <c r="F35">
        <v>6.2084445953369141</v>
      </c>
      <c r="G35">
        <v>6.1970515251159668</v>
      </c>
      <c r="H35">
        <v>6.1013936996459961</v>
      </c>
      <c r="I35">
        <v>5.9716482162475586</v>
      </c>
      <c r="J35">
        <v>5.9051132202148438</v>
      </c>
      <c r="K35">
        <v>5.8453054428100586</v>
      </c>
      <c r="L35">
        <v>5.7712254524230957</v>
      </c>
      <c r="M35">
        <v>5.7127227783203125</v>
      </c>
      <c r="N35">
        <v>5.5719814300537109</v>
      </c>
      <c r="O35">
        <v>5.5695171356201172</v>
      </c>
      <c r="P35">
        <v>5.5568804740905762</v>
      </c>
      <c r="Q35">
        <v>5.5527477264404297</v>
      </c>
      <c r="R35">
        <v>5.5352082252502441</v>
      </c>
      <c r="S35">
        <v>5.5342369079589844</v>
      </c>
      <c r="T35">
        <v>5.5331177711486816</v>
      </c>
      <c r="U35">
        <v>5.5145764350891113</v>
      </c>
      <c r="V35">
        <v>5.5066361427307129</v>
      </c>
      <c r="W35">
        <v>5.4234790802001953</v>
      </c>
      <c r="X35">
        <v>5.3439502716064453</v>
      </c>
      <c r="Y35">
        <v>5.2900090217590332</v>
      </c>
      <c r="Z35">
        <v>5.1027421951293945</v>
      </c>
      <c r="AA35">
        <v>4.6074957847595215</v>
      </c>
      <c r="AB35">
        <v>4.0356683731079102</v>
      </c>
      <c r="AC35">
        <v>3.3980109691619873</v>
      </c>
      <c r="AD35">
        <v>2.6714622974395752</v>
      </c>
      <c r="AE35">
        <v>1.7456115484237671</v>
      </c>
      <c r="AF35">
        <v>0.9677465558052063</v>
      </c>
      <c r="AG35">
        <v>-2.2661341354250908E-2</v>
      </c>
      <c r="AH35">
        <v>-0.84787267446517944</v>
      </c>
      <c r="AI35">
        <v>-1.6259233951568604</v>
      </c>
      <c r="AJ35">
        <v>-2.3663375377655029</v>
      </c>
      <c r="AK35">
        <v>-2.8585407733917236</v>
      </c>
      <c r="AL35">
        <v>-3.1311235427856445</v>
      </c>
      <c r="AM35">
        <v>-2.8528194427490234</v>
      </c>
      <c r="AN35">
        <v>-2.6108012199401855</v>
      </c>
      <c r="AO35">
        <v>-2.0494930744171143</v>
      </c>
      <c r="AP35">
        <v>-0.69928574562072754</v>
      </c>
      <c r="AQ35">
        <v>0.83825761079788208</v>
      </c>
      <c r="AR35">
        <v>1.6400772333145142</v>
      </c>
      <c r="AS35">
        <v>2.4058730602264404</v>
      </c>
      <c r="AT35">
        <v>3.2577109336853027</v>
      </c>
      <c r="AU35">
        <v>3.8912825584411621</v>
      </c>
      <c r="AV35">
        <v>5.8400230407714844</v>
      </c>
      <c r="AW35">
        <v>6.0055661201477051</v>
      </c>
      <c r="AX35">
        <v>6.5549917221069336</v>
      </c>
      <c r="AY35">
        <v>7.1063332557678223</v>
      </c>
      <c r="AZ35">
        <v>6.9022893905639648</v>
      </c>
      <c r="BA35">
        <v>6.8983416557312012</v>
      </c>
      <c r="BB35">
        <v>7.6632494926452637</v>
      </c>
      <c r="BC35">
        <v>8.6870975494384766</v>
      </c>
      <c r="BD35">
        <v>10.225692749023438</v>
      </c>
      <c r="BE35">
        <v>12.728148460388184</v>
      </c>
      <c r="BF35">
        <v>13.902031898498535</v>
      </c>
      <c r="BG35">
        <v>15.122518539428711</v>
      </c>
      <c r="BH35">
        <v>17.260185241699219</v>
      </c>
      <c r="BI35">
        <v>17.175569534301758</v>
      </c>
      <c r="BJ35">
        <v>17.619264602661133</v>
      </c>
      <c r="BK35">
        <v>18.774847030639648</v>
      </c>
      <c r="BL35">
        <v>20.643505096435547</v>
      </c>
      <c r="BM35">
        <v>21.701013565063477</v>
      </c>
      <c r="BN35">
        <v>22.024173736572266</v>
      </c>
      <c r="BO35">
        <v>23.286865234375</v>
      </c>
      <c r="BP35">
        <v>25.671337127685547</v>
      </c>
      <c r="BQ35">
        <v>29.493511199951172</v>
      </c>
      <c r="BR35">
        <v>30.899099349975586</v>
      </c>
      <c r="BS35">
        <v>28.161447525024414</v>
      </c>
      <c r="BT35">
        <v>27.191535949707031</v>
      </c>
      <c r="BU35">
        <v>27.002473831176758</v>
      </c>
      <c r="BV35">
        <v>23.664379119873047</v>
      </c>
      <c r="BW35">
        <v>23.378190994262695</v>
      </c>
      <c r="BX35">
        <v>24.800327301025391</v>
      </c>
      <c r="BY35">
        <v>21.152584075927734</v>
      </c>
      <c r="BZ35">
        <v>22.607017517089844</v>
      </c>
      <c r="CA35">
        <v>23.941484451293945</v>
      </c>
      <c r="CB35">
        <v>28.136587142944336</v>
      </c>
      <c r="CC35">
        <v>34.613128662109375</v>
      </c>
      <c r="CD35">
        <v>35.429843902587891</v>
      </c>
      <c r="CE35">
        <v>33.987838745117188</v>
      </c>
      <c r="CF35">
        <v>31.899131774902344</v>
      </c>
      <c r="CG35">
        <v>30.031126022338867</v>
      </c>
      <c r="CH35">
        <v>28.851047515869141</v>
      </c>
      <c r="CI35">
        <v>28.775276184082031</v>
      </c>
      <c r="CJ35">
        <v>29.583616256713867</v>
      </c>
      <c r="CK35">
        <v>29.31355094909668</v>
      </c>
      <c r="CL35">
        <v>29.312559127807617</v>
      </c>
      <c r="CM35">
        <v>29.787616729736328</v>
      </c>
      <c r="CN35">
        <v>29.296789169311523</v>
      </c>
      <c r="CO35">
        <v>28.772428512573242</v>
      </c>
      <c r="CP35">
        <v>27.814504623413086</v>
      </c>
      <c r="CQ35">
        <v>26.660118103027344</v>
      </c>
      <c r="CR35">
        <v>26.794271469116211</v>
      </c>
      <c r="CS35">
        <v>26.651191711425781</v>
      </c>
      <c r="CT35">
        <v>25.529195785522461</v>
      </c>
      <c r="CU35">
        <v>24.714160919189453</v>
      </c>
      <c r="CV35">
        <v>24.04981803894043</v>
      </c>
      <c r="CW35">
        <v>22.714208602905273</v>
      </c>
      <c r="CX35">
        <v>21.217308044433594</v>
      </c>
      <c r="CY35">
        <v>19.701808929443359</v>
      </c>
      <c r="CZ35">
        <v>18.574762344360352</v>
      </c>
      <c r="DA35">
        <v>18.364290237426758</v>
      </c>
      <c r="DB35">
        <v>22.38041877746582</v>
      </c>
      <c r="DC35">
        <v>21.518192291259766</v>
      </c>
      <c r="DD35">
        <v>21.942384719848633</v>
      </c>
      <c r="DE35">
        <v>21.862184524536133</v>
      </c>
      <c r="DF35">
        <v>21.742988586425781</v>
      </c>
      <c r="DG35">
        <v>20.503721237182617</v>
      </c>
      <c r="DH35">
        <v>19.814422607421875</v>
      </c>
      <c r="DI35">
        <v>19.674909591674805</v>
      </c>
      <c r="DJ35">
        <v>19.382261276245117</v>
      </c>
      <c r="DK35">
        <v>18.514926910400391</v>
      </c>
      <c r="DL35">
        <v>17.410717010498047</v>
      </c>
      <c r="DM35">
        <v>16.180896759033203</v>
      </c>
      <c r="DN35">
        <v>15.132362365722656</v>
      </c>
      <c r="DO35">
        <v>13.377541542053223</v>
      </c>
      <c r="DP35">
        <v>9.7934474945068359</v>
      </c>
      <c r="DQ35">
        <v>12.540325164794922</v>
      </c>
      <c r="DR35">
        <v>9.7856330871582031</v>
      </c>
      <c r="DS35">
        <v>11.12586784362793</v>
      </c>
      <c r="DT35">
        <v>11.070581436157227</v>
      </c>
      <c r="DU35">
        <v>3.2818641662597656</v>
      </c>
      <c r="DV35">
        <v>-3.9988627433776855</v>
      </c>
      <c r="DW35">
        <v>-7.7322301864624023</v>
      </c>
      <c r="DX35">
        <v>-8.8261604309082031</v>
      </c>
      <c r="DY35">
        <v>-10.228801727294922</v>
      </c>
      <c r="DZ35">
        <v>-11.846539497375488</v>
      </c>
      <c r="EA35">
        <v>-12.419540405273438</v>
      </c>
      <c r="EB35">
        <v>-12.977813720703125</v>
      </c>
      <c r="EC35">
        <v>-13.478985786437988</v>
      </c>
      <c r="ED35">
        <v>-13.756568908691406</v>
      </c>
      <c r="EE35">
        <v>-13.310970306396484</v>
      </c>
      <c r="EF35">
        <v>-14.288168907165527</v>
      </c>
      <c r="EG35">
        <v>-14.31816291809082</v>
      </c>
      <c r="EH35">
        <v>-13.635588645935059</v>
      </c>
      <c r="EI35">
        <v>-13.745912551879883</v>
      </c>
      <c r="EJ35">
        <v>-14.507521629333496</v>
      </c>
      <c r="EK35">
        <v>-14.101423263549805</v>
      </c>
      <c r="EL35">
        <v>-14.533464431762695</v>
      </c>
      <c r="EM35">
        <v>-14.129302024841309</v>
      </c>
      <c r="EN35">
        <v>-13.658010482788086</v>
      </c>
      <c r="EO35">
        <v>-14.186224937438965</v>
      </c>
      <c r="EP35">
        <v>-14.731513023376465</v>
      </c>
      <c r="EQ35">
        <v>-14.755630493164063</v>
      </c>
      <c r="ER35">
        <v>-14.770079612731934</v>
      </c>
      <c r="ES35">
        <v>-14.771254539489746</v>
      </c>
      <c r="ET35">
        <v>-14.77169132232666</v>
      </c>
      <c r="EU35">
        <v>-14.77281665802002</v>
      </c>
      <c r="EV35">
        <v>-13.833306312561035</v>
      </c>
      <c r="EW35">
        <v>-13.833333969116211</v>
      </c>
      <c r="EX35">
        <v>-13.478924751281738</v>
      </c>
      <c r="EY35">
        <v>-13.11970329284668</v>
      </c>
      <c r="EZ35">
        <v>-13.836629867553711</v>
      </c>
      <c r="FA35">
        <v>-13.059659957885742</v>
      </c>
      <c r="FB35">
        <v>-11.835278511047363</v>
      </c>
      <c r="FC35">
        <v>-10.551261901855469</v>
      </c>
      <c r="FD35">
        <v>-6.8940572738647461</v>
      </c>
      <c r="FE35">
        <v>-3.7497437000274658</v>
      </c>
      <c r="FF35">
        <v>-2.8806197643280029</v>
      </c>
      <c r="FG35">
        <v>0.72784888744354248</v>
      </c>
      <c r="FH35">
        <v>6.51458740234375</v>
      </c>
      <c r="FI35">
        <v>10.112174034118652</v>
      </c>
      <c r="FJ35">
        <v>19.540000915527344</v>
      </c>
      <c r="FK35">
        <v>19.782081604003906</v>
      </c>
      <c r="FL35">
        <v>19.129936218261719</v>
      </c>
      <c r="FM35">
        <v>16.527626037597656</v>
      </c>
      <c r="FN35">
        <v>16.208852767944336</v>
      </c>
      <c r="FO35">
        <v>15.798319816589355</v>
      </c>
      <c r="FP35">
        <v>15.188738822937012</v>
      </c>
      <c r="FQ35">
        <v>15.244601249694824</v>
      </c>
      <c r="FR35">
        <v>14.474562644958496</v>
      </c>
      <c r="FS35">
        <v>13.840368270874023</v>
      </c>
      <c r="FT35">
        <v>13.907356262207031</v>
      </c>
      <c r="FU35">
        <v>14.253803253173828</v>
      </c>
      <c r="FV35">
        <v>14.137603759765625</v>
      </c>
      <c r="FW35">
        <v>13.033344268798828</v>
      </c>
      <c r="FX35">
        <v>12.690799713134766</v>
      </c>
      <c r="FY35">
        <v>11.703787803649902</v>
      </c>
      <c r="FZ35">
        <v>11.283563613891602</v>
      </c>
      <c r="GA35">
        <v>10.401002883911133</v>
      </c>
      <c r="GB35">
        <v>9.4240503311157227</v>
      </c>
      <c r="GC35">
        <v>10.871899604797363</v>
      </c>
      <c r="GD35">
        <v>11.469499588012695</v>
      </c>
      <c r="GE35">
        <v>11.86704158782959</v>
      </c>
      <c r="GF35">
        <v>12.141297340393066</v>
      </c>
      <c r="GG35">
        <v>12.602835655212402</v>
      </c>
      <c r="GH35">
        <v>13.402862548828125</v>
      </c>
      <c r="GI35">
        <v>13.249007225036621</v>
      </c>
      <c r="GJ35">
        <v>13.371109008789063</v>
      </c>
      <c r="GK35">
        <v>14.403602600097656</v>
      </c>
      <c r="GL35">
        <v>16.496440887451172</v>
      </c>
      <c r="GM35">
        <v>21.977027893066406</v>
      </c>
      <c r="GN35">
        <v>21.684398651123047</v>
      </c>
      <c r="GO35">
        <v>19.636430740356445</v>
      </c>
      <c r="GP35">
        <v>19.489631652832031</v>
      </c>
      <c r="GQ35">
        <v>17.862926483154297</v>
      </c>
      <c r="GR35">
        <v>18.193008422851563</v>
      </c>
      <c r="GS35">
        <v>19.758739471435547</v>
      </c>
      <c r="GT35">
        <v>21.198053359985352</v>
      </c>
      <c r="GU35">
        <v>22.555814743041992</v>
      </c>
      <c r="GV35">
        <v>25.309028625488281</v>
      </c>
      <c r="GW35">
        <v>28.165897369384766</v>
      </c>
      <c r="GX35">
        <v>28.619274139404297</v>
      </c>
      <c r="GY35">
        <v>27.229137420654297</v>
      </c>
      <c r="GZ35">
        <v>25.915157318115234</v>
      </c>
      <c r="HA35">
        <v>25.600944519042969</v>
      </c>
      <c r="HB35">
        <v>21.742267608642578</v>
      </c>
      <c r="HC35">
        <v>19.162590026855469</v>
      </c>
      <c r="HD35">
        <v>18.611976623535156</v>
      </c>
      <c r="HE35">
        <v>18.666162490844727</v>
      </c>
      <c r="HF35">
        <v>18.50114631652832</v>
      </c>
      <c r="HG35">
        <v>19.033979415893555</v>
      </c>
      <c r="HH35">
        <v>19.762750625610352</v>
      </c>
      <c r="HI35">
        <v>20.571929931640625</v>
      </c>
      <c r="HJ35">
        <v>21.306720733642578</v>
      </c>
      <c r="HK35">
        <v>21.574703216552734</v>
      </c>
      <c r="HL35">
        <v>21.658344268798828</v>
      </c>
      <c r="HM35">
        <v>21.548179626464844</v>
      </c>
      <c r="HN35">
        <v>21.045175552368164</v>
      </c>
      <c r="HO35">
        <v>20.327852249145508</v>
      </c>
      <c r="HP35">
        <v>19.690256118774414</v>
      </c>
      <c r="HQ35">
        <v>18.7100830078125</v>
      </c>
      <c r="HR35">
        <v>17.976722717285156</v>
      </c>
      <c r="HS35">
        <v>17.700254440307617</v>
      </c>
      <c r="HT35">
        <v>17.653434753417969</v>
      </c>
      <c r="HU35">
        <v>17.386062622070313</v>
      </c>
      <c r="HV35">
        <v>17.150733947753906</v>
      </c>
      <c r="HW35">
        <v>16.740598678588867</v>
      </c>
      <c r="HX35">
        <v>16.190227508544922</v>
      </c>
      <c r="HY35">
        <v>15.630473136901855</v>
      </c>
      <c r="HZ35">
        <v>14.6124267578125</v>
      </c>
      <c r="IA35">
        <v>13.873552322387695</v>
      </c>
      <c r="IB35">
        <v>13.340201377868652</v>
      </c>
      <c r="IC35">
        <v>12.834967613220215</v>
      </c>
      <c r="ID35">
        <v>12.385940551757813</v>
      </c>
      <c r="IE35">
        <v>11.849308967590332</v>
      </c>
      <c r="IF35">
        <v>10.982612609863281</v>
      </c>
      <c r="IG35">
        <v>10.67988109588623</v>
      </c>
      <c r="IH35">
        <v>10.665897369384766</v>
      </c>
      <c r="II35">
        <v>10.659957885742188</v>
      </c>
      <c r="IJ35">
        <v>10.69602108001709</v>
      </c>
      <c r="IK35">
        <v>11.517519950866699</v>
      </c>
      <c r="IL35">
        <v>11.687314033508301</v>
      </c>
      <c r="IM35">
        <v>11.827333450317383</v>
      </c>
      <c r="IN35">
        <v>11.869415283203125</v>
      </c>
      <c r="IO35">
        <v>11.9566650390625</v>
      </c>
      <c r="IP35">
        <v>12.083893775939941</v>
      </c>
      <c r="IQ35">
        <v>12.029961585998535</v>
      </c>
      <c r="IR35">
        <v>11.813772201538086</v>
      </c>
      <c r="IS35">
        <v>11.601058959960938</v>
      </c>
      <c r="IT35">
        <v>11.437500953674316</v>
      </c>
      <c r="IU35">
        <v>10.778023719787598</v>
      </c>
      <c r="IV35">
        <v>10.498136520385742</v>
      </c>
      <c r="IW35">
        <v>10.17998218536377</v>
      </c>
      <c r="IX35">
        <v>9.8367719650268555</v>
      </c>
      <c r="IY35">
        <v>9.2509012222290039</v>
      </c>
      <c r="IZ35">
        <v>8.8803377151489258</v>
      </c>
      <c r="JA35">
        <v>8.3941230773925781</v>
      </c>
      <c r="JB35">
        <v>7.9636473655700684</v>
      </c>
      <c r="JC35">
        <v>7.7311296463012695</v>
      </c>
      <c r="JD35">
        <v>7.5315651893615723</v>
      </c>
      <c r="JE35">
        <v>7.2625656127929688</v>
      </c>
      <c r="JF35">
        <v>6.9951505661010742</v>
      </c>
      <c r="JG35">
        <v>6.8379836082458496</v>
      </c>
      <c r="JH35">
        <v>6.7861542701721191</v>
      </c>
      <c r="JI35">
        <v>6.7570791244506836</v>
      </c>
      <c r="JJ35">
        <v>6.8112797737121582</v>
      </c>
      <c r="JK35">
        <v>7.0099878311157227</v>
      </c>
      <c r="JL35">
        <v>6.9383468627929688</v>
      </c>
      <c r="JM35">
        <v>6.6831669807434082</v>
      </c>
      <c r="JN35">
        <v>6.6788091659545898</v>
      </c>
    </row>
    <row r="36" spans="1:274">
      <c r="A36" t="s">
        <v>82</v>
      </c>
      <c r="B36">
        <v>2.0215396881103516</v>
      </c>
      <c r="C36">
        <v>1.9282369613647461</v>
      </c>
      <c r="D36">
        <v>2.0205490589141846</v>
      </c>
      <c r="E36">
        <v>2.0265498161315918</v>
      </c>
      <c r="F36">
        <v>2.0265607833862305</v>
      </c>
      <c r="G36">
        <v>2.0199708938598633</v>
      </c>
      <c r="H36">
        <v>1.9284824132919312</v>
      </c>
      <c r="I36">
        <v>1.86375892162323</v>
      </c>
      <c r="J36">
        <v>1.8726229667663574</v>
      </c>
      <c r="K36">
        <v>1.9736984968185425</v>
      </c>
      <c r="L36">
        <v>2.1014432907104492</v>
      </c>
      <c r="M36">
        <v>2.157616138458252</v>
      </c>
      <c r="N36">
        <v>2.2946219444274902</v>
      </c>
      <c r="O36">
        <v>2.2917287349700928</v>
      </c>
      <c r="P36">
        <v>2.2913367748260498</v>
      </c>
      <c r="Q36">
        <v>2.2929983139038086</v>
      </c>
      <c r="R36">
        <v>2.2973575592041016</v>
      </c>
      <c r="S36">
        <v>2.2960634231567383</v>
      </c>
      <c r="T36">
        <v>2.2966849803924561</v>
      </c>
      <c r="U36">
        <v>2.2886688709259033</v>
      </c>
      <c r="V36">
        <v>2.2800359725952148</v>
      </c>
      <c r="W36">
        <v>2.1254832744598389</v>
      </c>
      <c r="X36">
        <v>2.1024587154388428</v>
      </c>
      <c r="Y36">
        <v>2.1875846385955811</v>
      </c>
      <c r="Z36">
        <v>2.4775974750518799</v>
      </c>
      <c r="AA36">
        <v>3.0257856845855713</v>
      </c>
      <c r="AB36">
        <v>3.3132972717285156</v>
      </c>
      <c r="AC36">
        <v>3.6947371959686279</v>
      </c>
      <c r="AD36">
        <v>3.6711344718933105</v>
      </c>
      <c r="AE36">
        <v>4.2566380500793457</v>
      </c>
      <c r="AF36">
        <v>4.8804121017456055</v>
      </c>
      <c r="AG36">
        <v>5.0828518867492676</v>
      </c>
      <c r="AH36">
        <v>5.3550829887390137</v>
      </c>
      <c r="AI36">
        <v>5.6320586204528809</v>
      </c>
      <c r="AJ36">
        <v>5.8103423118591309</v>
      </c>
      <c r="AK36">
        <v>5.9253325462341309</v>
      </c>
      <c r="AL36">
        <v>6.0271697044372559</v>
      </c>
      <c r="AM36">
        <v>6.1274504661560059</v>
      </c>
      <c r="AN36">
        <v>5.8390946388244629</v>
      </c>
      <c r="AO36">
        <v>5.6689009666442871</v>
      </c>
      <c r="AP36">
        <v>5.942481517791748</v>
      </c>
      <c r="AQ36">
        <v>6.4390950202941895</v>
      </c>
      <c r="AR36">
        <v>6.6282668113708496</v>
      </c>
      <c r="AS36">
        <v>6.7324056625366211</v>
      </c>
      <c r="AT36">
        <v>6.9313616752624512</v>
      </c>
      <c r="AU36">
        <v>7.0927925109863281</v>
      </c>
      <c r="AV36">
        <v>6.9905447959899902</v>
      </c>
      <c r="AW36">
        <v>6.5818147659301758</v>
      </c>
      <c r="AX36">
        <v>6.2921185493469238</v>
      </c>
      <c r="AY36">
        <v>5.8697590827941895</v>
      </c>
      <c r="AZ36">
        <v>5.8065190315246582</v>
      </c>
      <c r="BA36">
        <v>5.4020237922668457</v>
      </c>
      <c r="BB36">
        <v>4.4740481376647949</v>
      </c>
      <c r="BC36">
        <v>3.2876756191253662</v>
      </c>
      <c r="BD36">
        <v>2.1954421997070313</v>
      </c>
      <c r="BE36">
        <v>1.4498705863952637</v>
      </c>
      <c r="BF36">
        <v>1.1017273664474487</v>
      </c>
      <c r="BG36">
        <v>0.65790069103240967</v>
      </c>
      <c r="BH36">
        <v>-1.9268677234649658</v>
      </c>
      <c r="BI36">
        <v>-0.49122187495231628</v>
      </c>
      <c r="BJ36">
        <v>1.2932099103927612</v>
      </c>
      <c r="BK36">
        <v>2.3423027992248535</v>
      </c>
      <c r="BL36">
        <v>3.271306037902832</v>
      </c>
      <c r="BM36">
        <v>4.0468153953552246</v>
      </c>
      <c r="BN36">
        <v>4.4957852363586426</v>
      </c>
      <c r="BO36">
        <v>4.8102583885192871</v>
      </c>
      <c r="BP36">
        <v>5.5153622627258301</v>
      </c>
      <c r="BQ36">
        <v>3.8798117637634277</v>
      </c>
      <c r="BR36">
        <v>2.4329397678375244</v>
      </c>
      <c r="BS36">
        <v>-6.534416675567627</v>
      </c>
      <c r="BT36">
        <v>-16.292417526245117</v>
      </c>
      <c r="BU36">
        <v>-19.111207962036133</v>
      </c>
      <c r="BV36">
        <v>-20.033029556274414</v>
      </c>
      <c r="BW36">
        <v>-20.379999160766602</v>
      </c>
      <c r="BX36">
        <v>-20.379999160766602</v>
      </c>
      <c r="BY36">
        <v>-20.379999160766602</v>
      </c>
      <c r="BZ36">
        <v>-20.379999160766602</v>
      </c>
      <c r="CA36">
        <v>-20.379999160766602</v>
      </c>
      <c r="CB36">
        <v>-20.379999160766602</v>
      </c>
      <c r="CC36">
        <v>-20.379999160766602</v>
      </c>
      <c r="CD36">
        <v>-20.379999160766602</v>
      </c>
      <c r="CE36">
        <v>-20.379999160766602</v>
      </c>
      <c r="CF36">
        <v>-20.379999160766602</v>
      </c>
      <c r="CG36">
        <v>-20.379999160766602</v>
      </c>
      <c r="CH36">
        <v>-20.37818717956543</v>
      </c>
      <c r="CI36">
        <v>-20.377161026000977</v>
      </c>
      <c r="CJ36">
        <v>-20.379999160766602</v>
      </c>
      <c r="CK36">
        <v>-20.379999160766602</v>
      </c>
      <c r="CL36">
        <v>-20.359777450561523</v>
      </c>
      <c r="CM36">
        <v>-20.236970901489258</v>
      </c>
      <c r="CN36">
        <v>-20.379711151123047</v>
      </c>
      <c r="CO36">
        <v>-20.369735717773438</v>
      </c>
      <c r="CP36">
        <v>-20.378511428833008</v>
      </c>
      <c r="CQ36">
        <v>-20.379999160766602</v>
      </c>
      <c r="CR36">
        <v>-20.379999160766602</v>
      </c>
      <c r="CS36">
        <v>-20.379999160766602</v>
      </c>
      <c r="CT36">
        <v>-20.379999160766602</v>
      </c>
      <c r="CU36">
        <v>-20.379999160766602</v>
      </c>
      <c r="CV36">
        <v>-20.379999160766602</v>
      </c>
      <c r="CW36">
        <v>-20.379999160766602</v>
      </c>
      <c r="CX36">
        <v>-20.379999160766602</v>
      </c>
      <c r="CY36">
        <v>-20.379999160766602</v>
      </c>
      <c r="CZ36">
        <v>-20.379999160766602</v>
      </c>
      <c r="DA36">
        <v>-20.379999160766602</v>
      </c>
      <c r="DB36">
        <v>-20.379999160766602</v>
      </c>
      <c r="DC36">
        <v>-20.379999160766602</v>
      </c>
      <c r="DD36">
        <v>-20.379999160766602</v>
      </c>
      <c r="DE36">
        <v>-20.379999160766602</v>
      </c>
      <c r="DF36">
        <v>-20.379999160766602</v>
      </c>
      <c r="DG36">
        <v>-20.078548431396484</v>
      </c>
      <c r="DH36">
        <v>-20.27577018737793</v>
      </c>
      <c r="DI36">
        <v>-20.379999160766602</v>
      </c>
      <c r="DJ36">
        <v>-20.379999160766602</v>
      </c>
      <c r="DK36">
        <v>-20.379999160766602</v>
      </c>
      <c r="DL36">
        <v>-20.379999160766602</v>
      </c>
      <c r="DM36">
        <v>-20.379999160766602</v>
      </c>
      <c r="DN36">
        <v>-20.379999160766602</v>
      </c>
      <c r="DO36">
        <v>-20.379999160766602</v>
      </c>
      <c r="DP36">
        <v>-20.379999160766602</v>
      </c>
      <c r="DQ36">
        <v>-20.379999160766602</v>
      </c>
      <c r="DR36">
        <v>-20.379999160766602</v>
      </c>
      <c r="DS36">
        <v>-20.379999160766602</v>
      </c>
      <c r="DT36">
        <v>-20.379999160766602</v>
      </c>
      <c r="DU36">
        <v>-17.712949752807617</v>
      </c>
      <c r="DV36">
        <v>-4.6821517944335938</v>
      </c>
      <c r="DW36">
        <v>2.1568832397460938</v>
      </c>
      <c r="DX36">
        <v>3.9936256408691406</v>
      </c>
      <c r="DY36">
        <v>3.3828251361846924</v>
      </c>
      <c r="DZ36">
        <v>2.6267745494842529</v>
      </c>
      <c r="EA36">
        <v>3.2106776237487793</v>
      </c>
      <c r="EB36">
        <v>3.9630599021911621</v>
      </c>
      <c r="EC36">
        <v>2.9720520973205566</v>
      </c>
      <c r="ED36">
        <v>1.8751319646835327</v>
      </c>
      <c r="EE36">
        <v>2.6605598926544189</v>
      </c>
      <c r="EF36">
        <v>0.98070544004440308</v>
      </c>
      <c r="EG36">
        <v>0.90907120704650879</v>
      </c>
      <c r="EH36">
        <v>0.90279531478881836</v>
      </c>
      <c r="EI36">
        <v>0.60588687658309937</v>
      </c>
      <c r="EJ36">
        <v>-1.2393280267715454</v>
      </c>
      <c r="EK36">
        <v>-1.2342706918716431</v>
      </c>
      <c r="EL36">
        <v>-2.0680978298187256</v>
      </c>
      <c r="EM36">
        <v>-1.6214827299118042</v>
      </c>
      <c r="EN36">
        <v>-1.0073144435882568</v>
      </c>
      <c r="EO36">
        <v>-2.1298651695251465</v>
      </c>
      <c r="EP36">
        <v>-3.2478375434875488</v>
      </c>
      <c r="EQ36">
        <v>-3.2377009391784668</v>
      </c>
      <c r="ER36">
        <v>-3.2545804977416992</v>
      </c>
      <c r="ES36">
        <v>-3.2555532455444336</v>
      </c>
      <c r="ET36">
        <v>-3.2557370662689209</v>
      </c>
      <c r="EU36">
        <v>-3.2562525272369385</v>
      </c>
      <c r="EV36">
        <v>-0.88488346338272095</v>
      </c>
      <c r="EW36">
        <v>-0.87940597534179688</v>
      </c>
      <c r="EX36">
        <v>-0.51506972312927246</v>
      </c>
      <c r="EY36">
        <v>-3.7305321544408798E-2</v>
      </c>
      <c r="EZ36">
        <v>-1.4046064615249634</v>
      </c>
      <c r="FA36">
        <v>-0.57809865474700928</v>
      </c>
      <c r="FB36">
        <v>0.73544555902481079</v>
      </c>
      <c r="FC36">
        <v>1.420575737953186</v>
      </c>
      <c r="FD36">
        <v>1.1850177049636841</v>
      </c>
      <c r="FE36">
        <v>0.50903898477554321</v>
      </c>
      <c r="FF36">
        <v>-1.0440484620630741E-2</v>
      </c>
      <c r="FG36">
        <v>-2.6103143692016602</v>
      </c>
      <c r="FH36">
        <v>-9.5643815994262695</v>
      </c>
      <c r="FI36">
        <v>-12.560317039489746</v>
      </c>
      <c r="FJ36">
        <v>-20.379999160766602</v>
      </c>
      <c r="FK36">
        <v>-20.379999160766602</v>
      </c>
      <c r="FL36">
        <v>-19.807218551635742</v>
      </c>
      <c r="FM36">
        <v>-16.328678131103516</v>
      </c>
      <c r="FN36">
        <v>-14.524267196655273</v>
      </c>
      <c r="FO36">
        <v>-13.459843635559082</v>
      </c>
      <c r="FP36">
        <v>-12.33088493347168</v>
      </c>
      <c r="FQ36">
        <v>-10.901606559753418</v>
      </c>
      <c r="FR36">
        <v>-9.8415279388427734</v>
      </c>
      <c r="FS36">
        <v>-9.2253694534301758</v>
      </c>
      <c r="FT36">
        <v>-9.4044761657714844</v>
      </c>
      <c r="FU36">
        <v>-10.524507522583008</v>
      </c>
      <c r="FV36">
        <v>-11.920336723327637</v>
      </c>
      <c r="FW36">
        <v>-12.375874519348145</v>
      </c>
      <c r="FX36">
        <v>-11.349504470825195</v>
      </c>
      <c r="FY36">
        <v>-10.251585960388184</v>
      </c>
      <c r="FZ36">
        <v>-8.9354286193847656</v>
      </c>
      <c r="GA36">
        <v>-7.6845502853393555</v>
      </c>
      <c r="GB36">
        <v>-7.3460121154785156</v>
      </c>
      <c r="GC36">
        <v>-5.4267516136169434</v>
      </c>
      <c r="GD36">
        <v>-4.531437873840332</v>
      </c>
      <c r="GE36">
        <v>-2.3422374725341797</v>
      </c>
      <c r="GF36">
        <v>-0.11922799795866013</v>
      </c>
      <c r="GG36">
        <v>1.1897398233413696</v>
      </c>
      <c r="GH36">
        <v>1.5149590969085693</v>
      </c>
      <c r="GI36">
        <v>-0.9066498875617981</v>
      </c>
      <c r="GJ36">
        <v>-3.9182395935058594</v>
      </c>
      <c r="GK36">
        <v>-6.1450047492980957</v>
      </c>
      <c r="GL36">
        <v>-9.0061426162719727</v>
      </c>
      <c r="GM36">
        <v>-15.75433349609375</v>
      </c>
      <c r="GN36">
        <v>-17.434268951416016</v>
      </c>
      <c r="GO36">
        <v>-19.179664611816406</v>
      </c>
      <c r="GP36">
        <v>-19.418121337890625</v>
      </c>
      <c r="GQ36">
        <v>-16.284008026123047</v>
      </c>
      <c r="GR36">
        <v>-12.740522384643555</v>
      </c>
      <c r="GS36">
        <v>-9.5023488998413086</v>
      </c>
      <c r="GT36">
        <v>-7.5457077026367188</v>
      </c>
      <c r="GU36">
        <v>-5.9272952079772949</v>
      </c>
      <c r="GV36">
        <v>-2.4099357128143311</v>
      </c>
      <c r="GW36">
        <v>-0.23397544026374817</v>
      </c>
      <c r="GX36">
        <v>0.8032335638999939</v>
      </c>
      <c r="GY36">
        <v>1.7981237173080444</v>
      </c>
      <c r="GZ36">
        <v>1.6631104946136475</v>
      </c>
      <c r="HA36">
        <v>-0.37250885367393494</v>
      </c>
      <c r="HB36">
        <v>-1.3182970285415649</v>
      </c>
      <c r="HC36">
        <v>-4.2403879165649414</v>
      </c>
      <c r="HD36">
        <v>-5.2898945808410645</v>
      </c>
      <c r="HE36">
        <v>-7.4062848091125488</v>
      </c>
      <c r="HF36">
        <v>-7.1801543235778809</v>
      </c>
      <c r="HG36">
        <v>-6.5987391471862793</v>
      </c>
      <c r="HH36">
        <v>-6.509305477142334</v>
      </c>
      <c r="HI36">
        <v>-6.2412424087524414</v>
      </c>
      <c r="HJ36">
        <v>-5.9276957511901855</v>
      </c>
      <c r="HK36">
        <v>-5.6655592918395996</v>
      </c>
      <c r="HL36">
        <v>-5.0892519950866699</v>
      </c>
      <c r="HM36">
        <v>-4.1399621963500977</v>
      </c>
      <c r="HN36">
        <v>-3.0841631889343262</v>
      </c>
      <c r="HO36">
        <v>-2.1844398975372314</v>
      </c>
      <c r="HP36">
        <v>-1.5640081167221069</v>
      </c>
      <c r="HQ36">
        <v>-0.77330940961837769</v>
      </c>
      <c r="HR36">
        <v>-9.0151317417621613E-2</v>
      </c>
      <c r="HS36">
        <v>2.6583094149827957E-2</v>
      </c>
      <c r="HT36">
        <v>0.42957612872123718</v>
      </c>
      <c r="HU36">
        <v>1.3981542587280273</v>
      </c>
      <c r="HV36">
        <v>1.8162790536880493</v>
      </c>
      <c r="HW36">
        <v>1.9797141551971436</v>
      </c>
      <c r="HX36">
        <v>2.0016016960144043</v>
      </c>
      <c r="HY36">
        <v>2.1934659481048584</v>
      </c>
      <c r="HZ36">
        <v>2.6697151660919189</v>
      </c>
      <c r="IA36">
        <v>2.9865732192993164</v>
      </c>
      <c r="IB36">
        <v>3.4020712375640869</v>
      </c>
      <c r="IC36">
        <v>3.6728694438934326</v>
      </c>
      <c r="ID36">
        <v>3.6549849510192871</v>
      </c>
      <c r="IE36">
        <v>3.5631709098815918</v>
      </c>
      <c r="IF36">
        <v>3.399937629699707</v>
      </c>
      <c r="IG36">
        <v>3.2951974868774414</v>
      </c>
      <c r="IH36">
        <v>3.3294920921325684</v>
      </c>
      <c r="II36">
        <v>3.3996756076812744</v>
      </c>
      <c r="IJ36">
        <v>3.265192985534668</v>
      </c>
      <c r="IK36">
        <v>3.3882632255554199</v>
      </c>
      <c r="IL36">
        <v>3.436518669128418</v>
      </c>
      <c r="IM36">
        <v>3.4484145641326904</v>
      </c>
      <c r="IN36">
        <v>3.5151574611663818</v>
      </c>
      <c r="IO36">
        <v>3.5430200099945068</v>
      </c>
      <c r="IP36">
        <v>3.3368527889251709</v>
      </c>
      <c r="IQ36">
        <v>3.2382147312164307</v>
      </c>
      <c r="IR36">
        <v>3.2876572608947754</v>
      </c>
      <c r="IS36">
        <v>3.3716435432434082</v>
      </c>
      <c r="IT36">
        <v>3.4002254009246826</v>
      </c>
      <c r="IU36">
        <v>3.2508668899536133</v>
      </c>
      <c r="IV36">
        <v>3.158146858215332</v>
      </c>
      <c r="IW36">
        <v>3.1387324333190918</v>
      </c>
      <c r="IX36">
        <v>3.0075407028198242</v>
      </c>
      <c r="IY36">
        <v>2.5557403564453125</v>
      </c>
      <c r="IZ36">
        <v>2.9322183132171631</v>
      </c>
      <c r="JA36">
        <v>2.5551798343658447</v>
      </c>
      <c r="JB36">
        <v>2.2933697700500488</v>
      </c>
      <c r="JC36">
        <v>1.9558377265930176</v>
      </c>
      <c r="JD36">
        <v>1.8945596218109131</v>
      </c>
      <c r="JE36">
        <v>1.6019479036331177</v>
      </c>
      <c r="JF36">
        <v>1.5247049331665039</v>
      </c>
      <c r="JG36">
        <v>1.3450100421905518</v>
      </c>
      <c r="JH36">
        <v>1.1064594984054565</v>
      </c>
      <c r="JI36">
        <v>1.3424830436706543</v>
      </c>
      <c r="JJ36">
        <v>1.2674888372421265</v>
      </c>
      <c r="JK36">
        <v>1.1036124229431152</v>
      </c>
      <c r="JL36">
        <v>1.2538520097732544</v>
      </c>
      <c r="JM36">
        <v>1.6679288148880005</v>
      </c>
      <c r="JN36">
        <v>1.6311479806900024</v>
      </c>
    </row>
    <row r="37" spans="1:274">
      <c r="A37" t="s">
        <v>83</v>
      </c>
      <c r="B37">
        <v>-5.775179386138916</v>
      </c>
      <c r="C37">
        <v>-5.6167397499084473</v>
      </c>
      <c r="D37">
        <v>-5.2953038215637207</v>
      </c>
      <c r="E37">
        <v>-5.2917270660400391</v>
      </c>
      <c r="F37">
        <v>-5.2891082763671875</v>
      </c>
      <c r="G37">
        <v>-5.285698413848877</v>
      </c>
      <c r="H37">
        <v>-5.2583656311035156</v>
      </c>
      <c r="I37">
        <v>-5.2123169898986816</v>
      </c>
      <c r="J37">
        <v>-5.1846013069152832</v>
      </c>
      <c r="K37">
        <v>-5.1754050254821777</v>
      </c>
      <c r="L37">
        <v>-5.1629023551940918</v>
      </c>
      <c r="M37">
        <v>-5.1252636909484863</v>
      </c>
      <c r="N37">
        <v>-5.0391678810119629</v>
      </c>
      <c r="O37">
        <v>-5.0362625122070313</v>
      </c>
      <c r="P37">
        <v>-5.0269308090209961</v>
      </c>
      <c r="Q37">
        <v>-5.0235176086425781</v>
      </c>
      <c r="R37">
        <v>-5.0143799781799316</v>
      </c>
      <c r="S37">
        <v>-5.0113325119018555</v>
      </c>
      <c r="T37">
        <v>-5.0046262741088867</v>
      </c>
      <c r="U37">
        <v>-4.9419007301330566</v>
      </c>
      <c r="V37">
        <v>-4.9114742279052734</v>
      </c>
      <c r="W37">
        <v>-4.6093735694885254</v>
      </c>
      <c r="X37">
        <v>-4.4516968727111816</v>
      </c>
      <c r="Y37">
        <v>-4.4297170639038086</v>
      </c>
      <c r="Z37">
        <v>-4.3155627250671387</v>
      </c>
      <c r="AA37">
        <v>-4.0315356254577637</v>
      </c>
      <c r="AB37">
        <v>-3.6528739929199219</v>
      </c>
      <c r="AC37">
        <v>-3.0007972717285156</v>
      </c>
      <c r="AD37">
        <v>-2.9756007194519043</v>
      </c>
      <c r="AE37">
        <v>-2.4599647521972656</v>
      </c>
      <c r="AF37">
        <v>-2.1932768821716309</v>
      </c>
      <c r="AG37">
        <v>-2.5437805652618408</v>
      </c>
      <c r="AH37">
        <v>-2.8289394378662109</v>
      </c>
      <c r="AI37">
        <v>-3.2325584888458252</v>
      </c>
      <c r="AJ37">
        <v>-3.6627068519592285</v>
      </c>
      <c r="AK37">
        <v>-3.8553874492645264</v>
      </c>
      <c r="AL37">
        <v>-4.2988133430480957</v>
      </c>
      <c r="AM37">
        <v>-4.4727435111999512</v>
      </c>
      <c r="AN37">
        <v>-4.3813738822937012</v>
      </c>
      <c r="AO37">
        <v>-4.7961997985839844</v>
      </c>
      <c r="AP37">
        <v>-5.270416259765625</v>
      </c>
      <c r="AQ37">
        <v>-6.479008674621582</v>
      </c>
      <c r="AR37">
        <v>-7.2822375297546387</v>
      </c>
      <c r="AS37">
        <v>-7.8468418121337891</v>
      </c>
      <c r="AT37">
        <v>-8.1992979049682617</v>
      </c>
      <c r="AU37">
        <v>-8.1261997222900391</v>
      </c>
      <c r="AV37">
        <v>-8.4833459854125977</v>
      </c>
      <c r="AW37">
        <v>-8.8085565567016602</v>
      </c>
      <c r="AX37">
        <v>-9.0397911071777344</v>
      </c>
      <c r="AY37">
        <v>-9.7950716018676758</v>
      </c>
      <c r="AZ37">
        <v>-10.364190101623535</v>
      </c>
      <c r="BA37">
        <v>-11.198432922363281</v>
      </c>
      <c r="BB37">
        <v>-13.898927688598633</v>
      </c>
      <c r="BC37">
        <v>-16.214191436767578</v>
      </c>
      <c r="BD37">
        <v>-17.303159713745117</v>
      </c>
      <c r="BE37">
        <v>-18.688011169433594</v>
      </c>
      <c r="BF37">
        <v>-20.854526519775391</v>
      </c>
      <c r="BG37">
        <v>-23.519874572753906</v>
      </c>
      <c r="BH37">
        <v>-34.028404235839844</v>
      </c>
      <c r="BI37">
        <v>-32.255874633789063</v>
      </c>
      <c r="BJ37">
        <v>-30.482635498046875</v>
      </c>
      <c r="BK37">
        <v>-30.369405746459961</v>
      </c>
      <c r="BL37">
        <v>-28.752552032470703</v>
      </c>
      <c r="BM37">
        <v>-28.269668579101563</v>
      </c>
      <c r="BN37">
        <v>-31.480291366577148</v>
      </c>
      <c r="BO37">
        <v>-36.988128662109375</v>
      </c>
      <c r="BP37">
        <v>-39.218086242675781</v>
      </c>
      <c r="BQ37">
        <v>-49.573726654052734</v>
      </c>
      <c r="BR37">
        <v>-57.910850524902344</v>
      </c>
      <c r="BS37">
        <v>-57.927505493164063</v>
      </c>
      <c r="BT37">
        <v>-57.927505493164063</v>
      </c>
      <c r="BU37">
        <v>-57.927505493164063</v>
      </c>
      <c r="BV37">
        <v>-57.927505493164063</v>
      </c>
      <c r="BW37">
        <v>-57.927505493164063</v>
      </c>
      <c r="BX37">
        <v>-57.927505493164063</v>
      </c>
      <c r="BY37">
        <v>-57.927505493164063</v>
      </c>
      <c r="BZ37">
        <v>-57.927505493164063</v>
      </c>
      <c r="CA37">
        <v>-57.927505493164063</v>
      </c>
      <c r="CB37">
        <v>-57.927505493164063</v>
      </c>
      <c r="CC37">
        <v>-57.927505493164063</v>
      </c>
      <c r="CD37">
        <v>-57.927505493164063</v>
      </c>
      <c r="CE37">
        <v>-57.927505493164063</v>
      </c>
      <c r="CF37">
        <v>-57.927505493164063</v>
      </c>
      <c r="CG37">
        <v>-57.927505493164063</v>
      </c>
      <c r="CH37">
        <v>-57.927505493164063</v>
      </c>
      <c r="CI37">
        <v>-57.927505493164063</v>
      </c>
      <c r="CJ37">
        <v>-57.927505493164063</v>
      </c>
      <c r="CK37">
        <v>-57.927505493164063</v>
      </c>
      <c r="CL37">
        <v>-57.927505493164063</v>
      </c>
      <c r="CM37">
        <v>-57.927505493164063</v>
      </c>
      <c r="CN37">
        <v>-57.927505493164063</v>
      </c>
      <c r="CO37">
        <v>-57.927505493164063</v>
      </c>
      <c r="CP37">
        <v>-57.927505493164063</v>
      </c>
      <c r="CQ37">
        <v>-57.927505493164063</v>
      </c>
      <c r="CR37">
        <v>-57.927505493164063</v>
      </c>
      <c r="CS37">
        <v>-57.927505493164063</v>
      </c>
      <c r="CT37">
        <v>-57.927505493164063</v>
      </c>
      <c r="CU37">
        <v>-57.927505493164063</v>
      </c>
      <c r="CV37">
        <v>-57.927505493164063</v>
      </c>
      <c r="CW37">
        <v>-57.927505493164063</v>
      </c>
      <c r="CX37">
        <v>-57.927505493164063</v>
      </c>
      <c r="CY37">
        <v>-57.927505493164063</v>
      </c>
      <c r="CZ37">
        <v>-57.927505493164063</v>
      </c>
      <c r="DA37">
        <v>-57.927505493164063</v>
      </c>
      <c r="DB37">
        <v>-57.927505493164063</v>
      </c>
      <c r="DC37">
        <v>-57.927505493164063</v>
      </c>
      <c r="DD37">
        <v>-57.927505493164063</v>
      </c>
      <c r="DE37">
        <v>-57.927505493164063</v>
      </c>
      <c r="DF37">
        <v>-57.927505493164063</v>
      </c>
      <c r="DG37">
        <v>-57.927505493164063</v>
      </c>
      <c r="DH37">
        <v>-57.927505493164063</v>
      </c>
      <c r="DI37">
        <v>-57.927505493164063</v>
      </c>
      <c r="DJ37">
        <v>-57.927505493164063</v>
      </c>
      <c r="DK37">
        <v>-57.927505493164063</v>
      </c>
      <c r="DL37">
        <v>-57.927505493164063</v>
      </c>
      <c r="DM37">
        <v>-57.927505493164063</v>
      </c>
      <c r="DN37">
        <v>-57.927505493164063</v>
      </c>
      <c r="DO37">
        <v>-57.927505493164063</v>
      </c>
      <c r="DP37">
        <v>-57.927505493164063</v>
      </c>
      <c r="DQ37">
        <v>-57.927505493164063</v>
      </c>
      <c r="DR37">
        <v>-57.927505493164063</v>
      </c>
      <c r="DS37">
        <v>-57.927505493164063</v>
      </c>
      <c r="DT37">
        <v>-57.927505493164063</v>
      </c>
      <c r="DU37">
        <v>-57.927505493164063</v>
      </c>
      <c r="DV37">
        <v>-57.927505493164063</v>
      </c>
      <c r="DW37">
        <v>-57.927505493164063</v>
      </c>
      <c r="DX37">
        <v>-57.927505493164063</v>
      </c>
      <c r="DY37">
        <v>-57.927505493164063</v>
      </c>
      <c r="DZ37">
        <v>-57.927505493164063</v>
      </c>
      <c r="EA37">
        <v>-57.927505493164063</v>
      </c>
      <c r="EB37">
        <v>-57.927505493164063</v>
      </c>
      <c r="EC37">
        <v>-57.927505493164063</v>
      </c>
      <c r="ED37">
        <v>-57.927505493164063</v>
      </c>
      <c r="EE37">
        <v>-57.927505493164063</v>
      </c>
      <c r="EF37">
        <v>-57.927505493164063</v>
      </c>
      <c r="EG37">
        <v>-57.927505493164063</v>
      </c>
      <c r="EH37">
        <v>-57.927505493164063</v>
      </c>
      <c r="EI37">
        <v>-57.927505493164063</v>
      </c>
      <c r="EJ37">
        <v>-57.927505493164063</v>
      </c>
      <c r="EK37">
        <v>-57.927505493164063</v>
      </c>
      <c r="EL37">
        <v>-57.927505493164063</v>
      </c>
      <c r="EM37">
        <v>-57.927505493164063</v>
      </c>
      <c r="EN37">
        <v>-57.927490234375</v>
      </c>
      <c r="EO37">
        <v>-57.927490234375</v>
      </c>
      <c r="EP37">
        <v>-57.927505493164063</v>
      </c>
      <c r="EQ37">
        <v>-57.927505493164063</v>
      </c>
      <c r="ER37">
        <v>-57.927505493164063</v>
      </c>
      <c r="ES37">
        <v>-57.923107147216797</v>
      </c>
      <c r="ET37">
        <v>-57.912025451660156</v>
      </c>
      <c r="EU37">
        <v>-57.912021636962891</v>
      </c>
      <c r="EV37">
        <v>-57.927471160888672</v>
      </c>
      <c r="EW37">
        <v>-57.927505493164063</v>
      </c>
      <c r="EX37">
        <v>-57.927505493164063</v>
      </c>
      <c r="EY37">
        <v>-57.927505493164063</v>
      </c>
      <c r="EZ37">
        <v>-57.927505493164063</v>
      </c>
      <c r="FA37">
        <v>-57.927505493164063</v>
      </c>
      <c r="FB37">
        <v>-57.927505493164063</v>
      </c>
      <c r="FC37">
        <v>-57.927505493164063</v>
      </c>
      <c r="FD37">
        <v>-57.927505493164063</v>
      </c>
      <c r="FE37">
        <v>-57.927505493164063</v>
      </c>
      <c r="FF37">
        <v>-57.927505493164063</v>
      </c>
      <c r="FG37">
        <v>-57.927505493164063</v>
      </c>
      <c r="FH37">
        <v>-57.927505493164063</v>
      </c>
      <c r="FI37">
        <v>-57.927505493164063</v>
      </c>
      <c r="FJ37">
        <v>-57.927505493164063</v>
      </c>
      <c r="FK37">
        <v>-57.927505493164063</v>
      </c>
      <c r="FL37">
        <v>-57.927505493164063</v>
      </c>
      <c r="FM37">
        <v>-57.927505493164063</v>
      </c>
      <c r="FN37">
        <v>-57.927505493164063</v>
      </c>
      <c r="FO37">
        <v>-57.927505493164063</v>
      </c>
      <c r="FP37">
        <v>-57.927505493164063</v>
      </c>
      <c r="FQ37">
        <v>-57.927505493164063</v>
      </c>
      <c r="FR37">
        <v>-57.927505493164063</v>
      </c>
      <c r="FS37">
        <v>-57.927505493164063</v>
      </c>
      <c r="FT37">
        <v>-57.927505493164063</v>
      </c>
      <c r="FU37">
        <v>-57.927505493164063</v>
      </c>
      <c r="FV37">
        <v>-57.927505493164063</v>
      </c>
      <c r="FW37">
        <v>-57.927505493164063</v>
      </c>
      <c r="FX37">
        <v>-57.869796752929688</v>
      </c>
      <c r="FY37">
        <v>-57.395984649658203</v>
      </c>
      <c r="FZ37">
        <v>-56.227222442626953</v>
      </c>
      <c r="GA37">
        <v>-54.839664459228516</v>
      </c>
      <c r="GB37">
        <v>-54.125148773193359</v>
      </c>
      <c r="GC37">
        <v>-53.637638092041016</v>
      </c>
      <c r="GD37">
        <v>-52.560649871826172</v>
      </c>
      <c r="GE37">
        <v>-51.181205749511719</v>
      </c>
      <c r="GF37">
        <v>-50.765525817871094</v>
      </c>
      <c r="GG37">
        <v>-51.254615783691406</v>
      </c>
      <c r="GH37">
        <v>-55.765865325927734</v>
      </c>
      <c r="GI37">
        <v>-57.927505493164063</v>
      </c>
      <c r="GJ37">
        <v>-57.927505493164063</v>
      </c>
      <c r="GK37">
        <v>-57.927505493164063</v>
      </c>
      <c r="GL37">
        <v>-57.927505493164063</v>
      </c>
      <c r="GM37">
        <v>-57.927505493164063</v>
      </c>
      <c r="GN37">
        <v>-57.927505493164063</v>
      </c>
      <c r="GO37">
        <v>-57.927505493164063</v>
      </c>
      <c r="GP37">
        <v>-57.927505493164063</v>
      </c>
      <c r="GQ37">
        <v>-57.927505493164063</v>
      </c>
      <c r="GR37">
        <v>-57.927505493164063</v>
      </c>
      <c r="GS37">
        <v>-57.926677703857422</v>
      </c>
      <c r="GT37">
        <v>-57.837009429931641</v>
      </c>
      <c r="GU37">
        <v>-56.820438385009766</v>
      </c>
      <c r="GV37">
        <v>-52.489166259765625</v>
      </c>
      <c r="GW37">
        <v>-48.821884155273438</v>
      </c>
      <c r="GX37">
        <v>-47.248912811279297</v>
      </c>
      <c r="GY37">
        <v>-45.752815246582031</v>
      </c>
      <c r="GZ37">
        <v>-43.87799072265625</v>
      </c>
      <c r="HA37">
        <v>-42.543045043945313</v>
      </c>
      <c r="HB37">
        <v>-43.154788970947266</v>
      </c>
      <c r="HC37">
        <v>-43.128860473632813</v>
      </c>
      <c r="HD37">
        <v>-42.694984436035156</v>
      </c>
      <c r="HE37">
        <v>-42.988922119140625</v>
      </c>
      <c r="HF37">
        <v>-43.373653411865234</v>
      </c>
      <c r="HG37">
        <v>-44.252941131591797</v>
      </c>
      <c r="HH37">
        <v>-45.222415924072266</v>
      </c>
      <c r="HI37">
        <v>-45.439212799072266</v>
      </c>
      <c r="HJ37">
        <v>-45.364799499511719</v>
      </c>
      <c r="HK37">
        <v>-44.785709381103516</v>
      </c>
      <c r="HL37">
        <v>-43.717674255371094</v>
      </c>
      <c r="HM37">
        <v>-41.884765625</v>
      </c>
      <c r="HN37">
        <v>-39.770168304443359</v>
      </c>
      <c r="HO37">
        <v>-37.689151763916016</v>
      </c>
      <c r="HP37">
        <v>-35.497646331787109</v>
      </c>
      <c r="HQ37">
        <v>-32.97955322265625</v>
      </c>
      <c r="HR37">
        <v>-30.746850967407227</v>
      </c>
      <c r="HS37">
        <v>-28.974510192871094</v>
      </c>
      <c r="HT37">
        <v>-28.873430252075195</v>
      </c>
      <c r="HU37">
        <v>-27.914340972900391</v>
      </c>
      <c r="HV37">
        <v>-28.481306076049805</v>
      </c>
      <c r="HW37">
        <v>-28.562030792236328</v>
      </c>
      <c r="HX37">
        <v>-28.538436889648438</v>
      </c>
      <c r="HY37">
        <v>-27.962282180786133</v>
      </c>
      <c r="HZ37">
        <v>-26.748924255371094</v>
      </c>
      <c r="IA37">
        <v>-25.613870620727539</v>
      </c>
      <c r="IB37">
        <v>-24.871103286743164</v>
      </c>
      <c r="IC37">
        <v>-24.259138107299805</v>
      </c>
      <c r="ID37">
        <v>-23.673091888427734</v>
      </c>
      <c r="IE37">
        <v>-22.955192565917969</v>
      </c>
      <c r="IF37">
        <v>-21.500398635864258</v>
      </c>
      <c r="IG37">
        <v>-21.14995002746582</v>
      </c>
      <c r="IH37">
        <v>-20.921911239624023</v>
      </c>
      <c r="II37">
        <v>-20.080219268798828</v>
      </c>
      <c r="IJ37">
        <v>-19.622711181640625</v>
      </c>
      <c r="IK37">
        <v>-18.344743728637695</v>
      </c>
      <c r="IL37">
        <v>-17.907001495361328</v>
      </c>
      <c r="IM37">
        <v>-17.360334396362305</v>
      </c>
      <c r="IN37">
        <v>-16.202442169189453</v>
      </c>
      <c r="IO37">
        <v>-15.603985786437988</v>
      </c>
      <c r="IP37">
        <v>-15.046780586242676</v>
      </c>
      <c r="IQ37">
        <v>-14.408627510070801</v>
      </c>
      <c r="IR37">
        <v>-13.823070526123047</v>
      </c>
      <c r="IS37">
        <v>-13.319177627563477</v>
      </c>
      <c r="IT37">
        <v>-12.83253288269043</v>
      </c>
      <c r="IU37">
        <v>-11.792690277099609</v>
      </c>
      <c r="IV37">
        <v>-11.587825775146484</v>
      </c>
      <c r="IW37">
        <v>-11.063772201538086</v>
      </c>
      <c r="IX37">
        <v>-10.679157257080078</v>
      </c>
      <c r="IY37">
        <v>-10.017769813537598</v>
      </c>
      <c r="IZ37">
        <v>-10.092687606811523</v>
      </c>
      <c r="JA37">
        <v>-9.6406221389770508</v>
      </c>
      <c r="JB37">
        <v>-9.5207271575927734</v>
      </c>
      <c r="JC37">
        <v>-9.2011013031005859</v>
      </c>
      <c r="JD37">
        <v>-8.9676389694213867</v>
      </c>
      <c r="JE37">
        <v>-8.3937788009643555</v>
      </c>
      <c r="JF37">
        <v>-8.2056379318237305</v>
      </c>
      <c r="JG37">
        <v>-7.9758090972900391</v>
      </c>
      <c r="JH37">
        <v>-7.6345663070678711</v>
      </c>
      <c r="JI37">
        <v>-7.7670717239379883</v>
      </c>
      <c r="JJ37">
        <v>-7.5566096305847168</v>
      </c>
      <c r="JK37">
        <v>-6.7063837051391602</v>
      </c>
      <c r="JL37">
        <v>-6.5793652534484863</v>
      </c>
      <c r="JM37">
        <v>-6.0860986709594727</v>
      </c>
      <c r="JN37">
        <v>-6.0802311897277832</v>
      </c>
    </row>
    <row r="38" spans="1:274">
      <c r="A38" t="s">
        <v>84</v>
      </c>
      <c r="B38">
        <v>-5.8634233474731445</v>
      </c>
      <c r="C38">
        <v>-5.7822666168212891</v>
      </c>
      <c r="D38">
        <v>-5.7477583885192871</v>
      </c>
      <c r="E38">
        <v>-5.7384929656982422</v>
      </c>
      <c r="F38">
        <v>-5.7570915222167969</v>
      </c>
      <c r="G38">
        <v>-5.783318042755127</v>
      </c>
      <c r="H38">
        <v>-5.8340086936950684</v>
      </c>
      <c r="I38">
        <v>-5.8865199089050293</v>
      </c>
      <c r="J38">
        <v>-5.9169812202453613</v>
      </c>
      <c r="K38">
        <v>-5.954765796661377</v>
      </c>
      <c r="L38">
        <v>-5.9974932670593262</v>
      </c>
      <c r="M38">
        <v>-6.0555229187011719</v>
      </c>
      <c r="N38">
        <v>-6.1805152893066406</v>
      </c>
      <c r="O38">
        <v>-6.1832103729248047</v>
      </c>
      <c r="P38">
        <v>-6.1938381195068359</v>
      </c>
      <c r="Q38">
        <v>-6.206082820892334</v>
      </c>
      <c r="R38">
        <v>-6.2407436370849609</v>
      </c>
      <c r="S38">
        <v>-6.2471013069152832</v>
      </c>
      <c r="T38">
        <v>-6.2596292495727539</v>
      </c>
      <c r="U38">
        <v>-6.3432164192199707</v>
      </c>
      <c r="V38">
        <v>-6.3899021148681641</v>
      </c>
      <c r="W38">
        <v>-6.7819094657897949</v>
      </c>
      <c r="X38">
        <v>-7.0300455093383789</v>
      </c>
      <c r="Y38">
        <v>-7.0933403968811035</v>
      </c>
      <c r="Z38">
        <v>-7.2852849960327148</v>
      </c>
      <c r="AA38">
        <v>-7.7398133277893066</v>
      </c>
      <c r="AB38">
        <v>-8.0883426666259766</v>
      </c>
      <c r="AC38">
        <v>-8.2584552764892578</v>
      </c>
      <c r="AD38">
        <v>-8.5277614593505859</v>
      </c>
      <c r="AE38">
        <v>-8.8013944625854492</v>
      </c>
      <c r="AF38">
        <v>-8.8977928161621094</v>
      </c>
      <c r="AG38">
        <v>-9.0910682678222656</v>
      </c>
      <c r="AH38">
        <v>-9.2614583969116211</v>
      </c>
      <c r="AI38">
        <v>-9.2897577285766602</v>
      </c>
      <c r="AJ38">
        <v>-9.2447175979614258</v>
      </c>
      <c r="AK38">
        <v>-9.1721935272216797</v>
      </c>
      <c r="AL38">
        <v>-8.8041276931762695</v>
      </c>
      <c r="AM38">
        <v>-8.2585906982421875</v>
      </c>
      <c r="AN38">
        <v>-7.936943531036377</v>
      </c>
      <c r="AO38">
        <v>-7.3592734336853027</v>
      </c>
      <c r="AP38">
        <v>-6.9974699020385742</v>
      </c>
      <c r="AQ38">
        <v>-7.0610814094543457</v>
      </c>
      <c r="AR38">
        <v>-6.866248607635498</v>
      </c>
      <c r="AS38">
        <v>-6.5522537231445313</v>
      </c>
      <c r="AT38">
        <v>-6.1614904403686523</v>
      </c>
      <c r="AU38">
        <v>-5.6433215141296387</v>
      </c>
      <c r="AV38">
        <v>-5.7876896858215332</v>
      </c>
      <c r="AW38">
        <v>-5.7198524475097656</v>
      </c>
      <c r="AX38">
        <v>-5.5414185523986816</v>
      </c>
      <c r="AY38">
        <v>-5.8030290603637695</v>
      </c>
      <c r="AZ38">
        <v>-5.8492369651794434</v>
      </c>
      <c r="BA38">
        <v>-6.0627779960632324</v>
      </c>
      <c r="BB38">
        <v>-6.4074716567993164</v>
      </c>
      <c r="BC38">
        <v>-6.0306777954101563</v>
      </c>
      <c r="BD38">
        <v>-4.4205403327941895</v>
      </c>
      <c r="BE38">
        <v>-2.0516619682312012</v>
      </c>
      <c r="BF38">
        <v>-0.47498688101768494</v>
      </c>
      <c r="BG38">
        <v>1.5071766376495361</v>
      </c>
      <c r="BH38">
        <v>5.3978071212768555</v>
      </c>
      <c r="BI38">
        <v>6.4315743446350098</v>
      </c>
      <c r="BJ38">
        <v>8.3577337265014648</v>
      </c>
      <c r="BK38">
        <v>8.1417407989501953</v>
      </c>
      <c r="BL38">
        <v>7.8325295448303223</v>
      </c>
      <c r="BM38">
        <v>7.0088977813720703</v>
      </c>
      <c r="BN38">
        <v>4.9410829544067383</v>
      </c>
      <c r="BO38">
        <v>2.0790634155273438</v>
      </c>
      <c r="BP38">
        <v>8.1116929650306702E-2</v>
      </c>
      <c r="BQ38">
        <v>-4.7873930931091309</v>
      </c>
      <c r="BR38">
        <v>-7.3559479713439941</v>
      </c>
      <c r="BS38">
        <v>-5.2577028274536133</v>
      </c>
      <c r="BT38">
        <v>-2.9967467784881592</v>
      </c>
      <c r="BU38">
        <v>-5.2486801147460938</v>
      </c>
      <c r="BV38">
        <v>-6.4834399223327637</v>
      </c>
      <c r="BW38">
        <v>-6.2533760070800781</v>
      </c>
      <c r="BX38">
        <v>-6.9715981483459473</v>
      </c>
      <c r="BY38">
        <v>-11.515836715698242</v>
      </c>
      <c r="BZ38">
        <v>-19.186222076416016</v>
      </c>
      <c r="CA38">
        <v>-18.974990844726563</v>
      </c>
      <c r="CB38">
        <v>-17.054651260375977</v>
      </c>
      <c r="CC38">
        <v>-14.392991065979004</v>
      </c>
      <c r="CD38">
        <v>-10.121748924255371</v>
      </c>
      <c r="CE38">
        <v>-5.8700013160705566</v>
      </c>
      <c r="CF38">
        <v>-3.1421420574188232</v>
      </c>
      <c r="CG38">
        <v>-1.5563791990280151</v>
      </c>
      <c r="CH38">
        <v>-0.49881672859191895</v>
      </c>
      <c r="CI38">
        <v>-0.28512319922447205</v>
      </c>
      <c r="CJ38">
        <v>0.25720980763435364</v>
      </c>
      <c r="CK38">
        <v>2.0939071178436279</v>
      </c>
      <c r="CL38">
        <v>4.258293628692627</v>
      </c>
      <c r="CM38">
        <v>5.3669605255126953</v>
      </c>
      <c r="CN38">
        <v>3.3439054489135742</v>
      </c>
      <c r="CO38">
        <v>1.7792152166366577</v>
      </c>
      <c r="CP38">
        <v>9.7746945917606354E-2</v>
      </c>
      <c r="CQ38">
        <v>-0.95777755975723267</v>
      </c>
      <c r="CR38">
        <v>-2.1170542240142822</v>
      </c>
      <c r="CS38">
        <v>-2.5599992275238037</v>
      </c>
      <c r="CT38">
        <v>-3.9745657444000244</v>
      </c>
      <c r="CU38">
        <v>-5.550999641418457</v>
      </c>
      <c r="CV38">
        <v>-6.7960386276245117</v>
      </c>
      <c r="CW38">
        <v>-7.5040607452392578</v>
      </c>
      <c r="CX38">
        <v>-7.2532863616943359</v>
      </c>
      <c r="CY38">
        <v>-6.3287458419799805</v>
      </c>
      <c r="CZ38">
        <v>-5.5361700057983398</v>
      </c>
      <c r="DA38">
        <v>-4.9606914520263672</v>
      </c>
      <c r="DB38">
        <v>-4.3037848472595215</v>
      </c>
      <c r="DC38">
        <v>-4.5885066986083984</v>
      </c>
      <c r="DD38">
        <v>-2.9957129955291748</v>
      </c>
      <c r="DE38">
        <v>-3.4181656837463379</v>
      </c>
      <c r="DF38">
        <v>-3.5121185779571533</v>
      </c>
      <c r="DG38">
        <v>-3.9374678134918213</v>
      </c>
      <c r="DH38">
        <v>-4.0253033638000488</v>
      </c>
      <c r="DI38">
        <v>-4.1860032081604004</v>
      </c>
      <c r="DJ38">
        <v>-4.2939009666442871</v>
      </c>
      <c r="DK38">
        <v>-4.2622828483581543</v>
      </c>
      <c r="DL38">
        <v>-4.1833066940307617</v>
      </c>
      <c r="DM38">
        <v>-3.9903264045715332</v>
      </c>
      <c r="DN38">
        <v>-3.6516087055206299</v>
      </c>
      <c r="DO38">
        <v>-2.8968510627746582</v>
      </c>
      <c r="DP38">
        <v>-1.5391623973846436</v>
      </c>
      <c r="DQ38">
        <v>-1.3908088207244873</v>
      </c>
      <c r="DR38">
        <v>-2.5988404750823975</v>
      </c>
      <c r="DS38">
        <v>-3.6610898971557617</v>
      </c>
      <c r="DT38">
        <v>-3.5853269100189209</v>
      </c>
      <c r="DU38">
        <v>-3.3000526428222656</v>
      </c>
      <c r="DV38">
        <v>-2.8037312030792236</v>
      </c>
      <c r="DW38">
        <v>-3.591921329498291</v>
      </c>
      <c r="DX38">
        <v>-3.7519040107727051</v>
      </c>
      <c r="DY38">
        <v>-3.2722151279449463</v>
      </c>
      <c r="DZ38">
        <v>-2.8683609962463379</v>
      </c>
      <c r="EA38">
        <v>-2.5211102962493896</v>
      </c>
      <c r="EB38">
        <v>-2.1280059814453125</v>
      </c>
      <c r="EC38">
        <v>-2.0825247764587402</v>
      </c>
      <c r="ED38">
        <v>-2.01947021484375</v>
      </c>
      <c r="EE38">
        <v>-1.9128262996673584</v>
      </c>
      <c r="EF38">
        <v>-2.0069656372070313</v>
      </c>
      <c r="EG38">
        <v>-2.0328423976898193</v>
      </c>
      <c r="EH38">
        <v>-1.7998623847961426</v>
      </c>
      <c r="EI38">
        <v>-1.7564164400100708</v>
      </c>
      <c r="EJ38">
        <v>-1.8577380180358887</v>
      </c>
      <c r="EK38">
        <v>-1.6465591192245483</v>
      </c>
      <c r="EL38">
        <v>-1.6851550340652466</v>
      </c>
      <c r="EM38">
        <v>-1.6035866737365723</v>
      </c>
      <c r="EN38">
        <v>-1.5130048990249634</v>
      </c>
      <c r="EO38">
        <v>-1.5675859451293945</v>
      </c>
      <c r="EP38">
        <v>-1.6293901205062866</v>
      </c>
      <c r="EQ38">
        <v>-1.6526393890380859</v>
      </c>
      <c r="ER38">
        <v>-1.6921814680099487</v>
      </c>
      <c r="ES38">
        <v>-1.6995542049407959</v>
      </c>
      <c r="ET38">
        <v>-1.7023583650588989</v>
      </c>
      <c r="EU38">
        <v>-1.7081775665283203</v>
      </c>
      <c r="EV38">
        <v>-1.4659124612808228</v>
      </c>
      <c r="EW38">
        <v>-1.4560905694961548</v>
      </c>
      <c r="EX38">
        <v>-1.4483219385147095</v>
      </c>
      <c r="EY38">
        <v>-1.5745499134063721</v>
      </c>
      <c r="EZ38">
        <v>-1.6404306888580322</v>
      </c>
      <c r="FA38">
        <v>-1.9707580804824829</v>
      </c>
      <c r="FB38">
        <v>-2.9024827480316162</v>
      </c>
      <c r="FC38">
        <v>-3.7931435108184814</v>
      </c>
      <c r="FD38">
        <v>-5.5309700965881348</v>
      </c>
      <c r="FE38">
        <v>-6.8137273788452148</v>
      </c>
      <c r="FF38">
        <v>-6.7543001174926758</v>
      </c>
      <c r="FG38">
        <v>-7.6916050910949707</v>
      </c>
      <c r="FH38">
        <v>-9.2574405670166016</v>
      </c>
      <c r="FI38">
        <v>-9.8352413177490234</v>
      </c>
      <c r="FJ38">
        <v>-9.6462545394897461</v>
      </c>
      <c r="FK38">
        <v>-10.271000862121582</v>
      </c>
      <c r="FL38">
        <v>-10.672998428344727</v>
      </c>
      <c r="FM38">
        <v>-10.651362419128418</v>
      </c>
      <c r="FN38">
        <v>-11.165196418762207</v>
      </c>
      <c r="FO38">
        <v>-11.563760757446289</v>
      </c>
      <c r="FP38">
        <v>-12.226602554321289</v>
      </c>
      <c r="FQ38">
        <v>-13.036092758178711</v>
      </c>
      <c r="FR38">
        <v>-13.823294639587402</v>
      </c>
      <c r="FS38">
        <v>-13.675684928894043</v>
      </c>
      <c r="FT38">
        <v>-13.107937812805176</v>
      </c>
      <c r="FU38">
        <v>-12.931361198425293</v>
      </c>
      <c r="FV38">
        <v>-13.191307067871094</v>
      </c>
      <c r="FW38">
        <v>-13.647472381591797</v>
      </c>
      <c r="FX38">
        <v>-14.049500465393066</v>
      </c>
      <c r="FY38">
        <v>-12.669079780578613</v>
      </c>
      <c r="FZ38">
        <v>-12.036383628845215</v>
      </c>
      <c r="GA38">
        <v>-11.575228691101074</v>
      </c>
      <c r="GB38">
        <v>-11.627880096435547</v>
      </c>
      <c r="GC38">
        <v>-10.452190399169922</v>
      </c>
      <c r="GD38">
        <v>-10.101813316345215</v>
      </c>
      <c r="GE38">
        <v>-8.9786453247070313</v>
      </c>
      <c r="GF38">
        <v>-8.3505992889404297</v>
      </c>
      <c r="GG38">
        <v>-8.8338375091552734</v>
      </c>
      <c r="GH38">
        <v>-10.846958160400391</v>
      </c>
      <c r="GI38">
        <v>-13.417169570922852</v>
      </c>
      <c r="GJ38">
        <v>-15.289004325866699</v>
      </c>
      <c r="GK38">
        <v>-16.428537368774414</v>
      </c>
      <c r="GL38">
        <v>-17.4342041015625</v>
      </c>
      <c r="GM38">
        <v>-18.303207397460938</v>
      </c>
      <c r="GN38">
        <v>-18.922306060791016</v>
      </c>
      <c r="GO38">
        <v>-19.132486343383789</v>
      </c>
      <c r="GP38">
        <v>-18.545238494873047</v>
      </c>
      <c r="GQ38">
        <v>-19.148393630981445</v>
      </c>
      <c r="GR38">
        <v>-18.584720611572266</v>
      </c>
      <c r="GS38">
        <v>-17.50059700012207</v>
      </c>
      <c r="GT38">
        <v>-16.551124572753906</v>
      </c>
      <c r="GU38">
        <v>-15.753225326538086</v>
      </c>
      <c r="GV38">
        <v>-14.452267646789551</v>
      </c>
      <c r="GW38">
        <v>-11.816290855407715</v>
      </c>
      <c r="GX38">
        <v>-9.4166383743286133</v>
      </c>
      <c r="GY38">
        <v>-6.1604809761047363</v>
      </c>
      <c r="GZ38">
        <v>-4.4298148155212402</v>
      </c>
      <c r="HA38">
        <v>-7.6006937026977539</v>
      </c>
      <c r="HB38">
        <v>-7.456458568572998</v>
      </c>
      <c r="HC38">
        <v>-8.677037239074707</v>
      </c>
      <c r="HD38">
        <v>-7.6481223106384277</v>
      </c>
      <c r="HE38">
        <v>-3.6103544235229492</v>
      </c>
      <c r="HF38">
        <v>-2.7988870143890381</v>
      </c>
      <c r="HG38">
        <v>-1.9906793832778931</v>
      </c>
      <c r="HH38">
        <v>-1.2882097959518433</v>
      </c>
      <c r="HI38">
        <v>-1.0435522794723511</v>
      </c>
      <c r="HJ38">
        <v>-0.99799972772598267</v>
      </c>
      <c r="HK38">
        <v>-1.1399588584899902</v>
      </c>
      <c r="HL38">
        <v>-1.2575376033782959</v>
      </c>
      <c r="HM38">
        <v>-1.3320412635803223</v>
      </c>
      <c r="HN38">
        <v>-1.8532540798187256</v>
      </c>
      <c r="HO38">
        <v>-2.8288288116455078</v>
      </c>
      <c r="HP38">
        <v>-3.8186085224151611</v>
      </c>
      <c r="HQ38">
        <v>-4.7358522415161133</v>
      </c>
      <c r="HR38">
        <v>-5.6865034103393555</v>
      </c>
      <c r="HS38">
        <v>-6.7402501106262207</v>
      </c>
      <c r="HT38">
        <v>-7.3834900856018066</v>
      </c>
      <c r="HU38">
        <v>-8.2247276306152344</v>
      </c>
      <c r="HV38">
        <v>-9.1177568435668945</v>
      </c>
      <c r="HW38">
        <v>-10.065999984741211</v>
      </c>
      <c r="HX38">
        <v>-10.322905540466309</v>
      </c>
      <c r="HY38">
        <v>-10.31824779510498</v>
      </c>
      <c r="HZ38">
        <v>-10.635353088378906</v>
      </c>
      <c r="IA38">
        <v>-10.756616592407227</v>
      </c>
      <c r="IB38">
        <v>-10.267422676086426</v>
      </c>
      <c r="IC38">
        <v>-10.013669013977051</v>
      </c>
      <c r="ID38">
        <v>-10.232848167419434</v>
      </c>
      <c r="IE38">
        <v>-10.61867618560791</v>
      </c>
      <c r="IF38">
        <v>-11.475351333618164</v>
      </c>
      <c r="IG38">
        <v>-11.058492660522461</v>
      </c>
      <c r="IH38">
        <v>-10.909971237182617</v>
      </c>
      <c r="II38">
        <v>-10.657632827758789</v>
      </c>
      <c r="IJ38">
        <v>-10.523772239685059</v>
      </c>
      <c r="IK38">
        <v>-9.8732404708862305</v>
      </c>
      <c r="IL38">
        <v>-9.3176813125610352</v>
      </c>
      <c r="IM38">
        <v>-8.6711111068725586</v>
      </c>
      <c r="IN38">
        <v>-7.9904284477233887</v>
      </c>
      <c r="IO38">
        <v>-7.5127778053283691</v>
      </c>
      <c r="IP38">
        <v>-7.2959332466125488</v>
      </c>
      <c r="IQ38">
        <v>-7.0256690979003906</v>
      </c>
      <c r="IR38">
        <v>-6.7698793411254883</v>
      </c>
      <c r="IS38">
        <v>-6.6516580581665039</v>
      </c>
      <c r="IT38">
        <v>-6.6730923652648926</v>
      </c>
      <c r="IU38">
        <v>-6.8379268646240234</v>
      </c>
      <c r="IV38">
        <v>-6.9111876487731934</v>
      </c>
      <c r="IW38">
        <v>-6.9114441871643066</v>
      </c>
      <c r="IX38">
        <v>-6.9758501052856445</v>
      </c>
      <c r="IY38">
        <v>-6.9907498359680176</v>
      </c>
      <c r="IZ38">
        <v>-6.8249053955078125</v>
      </c>
      <c r="JA38">
        <v>-6.9017167091369629</v>
      </c>
      <c r="JB38">
        <v>-6.8189077377319336</v>
      </c>
      <c r="JC38">
        <v>-6.7643618583679199</v>
      </c>
      <c r="JD38">
        <v>-6.6220417022705078</v>
      </c>
      <c r="JE38">
        <v>-6.5072274208068848</v>
      </c>
      <c r="JF38">
        <v>-6.4855084419250488</v>
      </c>
      <c r="JG38">
        <v>-6.4163422584533691</v>
      </c>
      <c r="JH38">
        <v>-6.3447360992431641</v>
      </c>
      <c r="JI38">
        <v>-6.3882317543029785</v>
      </c>
      <c r="JJ38">
        <v>-6.3155522346496582</v>
      </c>
      <c r="JK38">
        <v>-6.1417241096496582</v>
      </c>
      <c r="JL38">
        <v>-6.1657247543334961</v>
      </c>
      <c r="JM38">
        <v>-6.0900459289550781</v>
      </c>
      <c r="JN38">
        <v>-6.1305155754089355</v>
      </c>
    </row>
    <row r="39" spans="1:274">
      <c r="A39" t="s">
        <v>85</v>
      </c>
      <c r="B39">
        <v>21.273361206054688</v>
      </c>
      <c r="C39">
        <v>21.213098526000977</v>
      </c>
      <c r="D39">
        <v>21.332059860229492</v>
      </c>
      <c r="E39">
        <v>21.343770980834961</v>
      </c>
      <c r="F39">
        <v>21.332098007202148</v>
      </c>
      <c r="G39">
        <v>21.306468963623047</v>
      </c>
      <c r="H39">
        <v>21.30290412902832</v>
      </c>
      <c r="I39">
        <v>21.287569046020508</v>
      </c>
      <c r="J39">
        <v>21.260141372680664</v>
      </c>
      <c r="K39">
        <v>21.260690689086914</v>
      </c>
      <c r="L39">
        <v>21.266525268554688</v>
      </c>
      <c r="M39">
        <v>21.233987808227539</v>
      </c>
      <c r="N39">
        <v>21.176630020141602</v>
      </c>
      <c r="O39">
        <v>21.182838439941406</v>
      </c>
      <c r="P39">
        <v>21.225351333618164</v>
      </c>
      <c r="Q39">
        <v>21.212318420410156</v>
      </c>
      <c r="R39">
        <v>21.196161270141602</v>
      </c>
      <c r="S39">
        <v>21.190847396850586</v>
      </c>
      <c r="T39">
        <v>21.190446853637695</v>
      </c>
      <c r="U39">
        <v>21.155378341674805</v>
      </c>
      <c r="V39">
        <v>21.137931823730469</v>
      </c>
      <c r="W39">
        <v>21.093854904174805</v>
      </c>
      <c r="X39">
        <v>21.06170654296875</v>
      </c>
      <c r="Y39">
        <v>21.042984008789063</v>
      </c>
      <c r="Z39">
        <v>21.066591262817383</v>
      </c>
      <c r="AA39">
        <v>21.126388549804688</v>
      </c>
      <c r="AB39">
        <v>21.103366851806641</v>
      </c>
      <c r="AC39">
        <v>21.223485946655273</v>
      </c>
      <c r="AD39">
        <v>21.375802993774414</v>
      </c>
      <c r="AE39">
        <v>21.696666717529297</v>
      </c>
      <c r="AF39">
        <v>21.935390472412109</v>
      </c>
      <c r="AG39">
        <v>21.989561080932617</v>
      </c>
      <c r="AH39">
        <v>22.121183395385742</v>
      </c>
      <c r="AI39">
        <v>22.02569580078125</v>
      </c>
      <c r="AJ39">
        <v>21.664112091064453</v>
      </c>
      <c r="AK39">
        <v>21.212697982788086</v>
      </c>
      <c r="AL39">
        <v>20.413904190063477</v>
      </c>
      <c r="AM39">
        <v>19.298038482666016</v>
      </c>
      <c r="AN39">
        <v>18.620368957519531</v>
      </c>
      <c r="AO39">
        <v>17.876663208007813</v>
      </c>
      <c r="AP39">
        <v>16.185552597045898</v>
      </c>
      <c r="AQ39">
        <v>14.602527618408203</v>
      </c>
      <c r="AR39">
        <v>13.717804908752441</v>
      </c>
      <c r="AS39">
        <v>12.975715637207031</v>
      </c>
      <c r="AT39">
        <v>12.048502922058105</v>
      </c>
      <c r="AU39">
        <v>10.981431007385254</v>
      </c>
      <c r="AV39">
        <v>9.3267993927001953</v>
      </c>
      <c r="AW39">
        <v>9.0627861022949219</v>
      </c>
      <c r="AX39">
        <v>8.0856513977050781</v>
      </c>
      <c r="AY39">
        <v>7.1523971557617188</v>
      </c>
      <c r="AZ39">
        <v>6.210200309753418</v>
      </c>
      <c r="BA39">
        <v>1.1067211627960205</v>
      </c>
      <c r="BB39">
        <v>-4.2790036201477051</v>
      </c>
      <c r="BC39">
        <v>-9.435154914855957</v>
      </c>
      <c r="BD39">
        <v>-15.00969123840332</v>
      </c>
      <c r="BE39">
        <v>-21.226951599121094</v>
      </c>
      <c r="BF39">
        <v>-26.899436950683594</v>
      </c>
      <c r="BG39">
        <v>-32.183563232421875</v>
      </c>
      <c r="BH39">
        <v>-31.980192184448242</v>
      </c>
      <c r="BI39">
        <v>-35.928287506103516</v>
      </c>
      <c r="BJ39">
        <v>-39.219894409179688</v>
      </c>
      <c r="BK39">
        <v>-40.517086029052734</v>
      </c>
      <c r="BL39">
        <v>-42.053302764892578</v>
      </c>
      <c r="BM39">
        <v>-44.201103210449219</v>
      </c>
      <c r="BN39">
        <v>-46.065299987792969</v>
      </c>
      <c r="BO39">
        <v>-47.966701507568359</v>
      </c>
      <c r="BP39">
        <v>-54.911209106445313</v>
      </c>
      <c r="BQ39">
        <v>-56.014762878417969</v>
      </c>
      <c r="BR39">
        <v>-55.679481506347656</v>
      </c>
      <c r="BS39">
        <v>-57.478916168212891</v>
      </c>
      <c r="BT39">
        <v>-58.115921020507813</v>
      </c>
      <c r="BU39">
        <v>-62.007396697998047</v>
      </c>
      <c r="BV39">
        <v>-63.330902099609375</v>
      </c>
      <c r="BW39">
        <v>-62.909637451171875</v>
      </c>
      <c r="BX39">
        <v>-60.202167510986328</v>
      </c>
      <c r="BY39">
        <v>-52.55126953125</v>
      </c>
      <c r="BZ39">
        <v>-42.417877197265625</v>
      </c>
      <c r="CA39">
        <v>-32.983055114746094</v>
      </c>
      <c r="CB39">
        <v>-21.873186111450195</v>
      </c>
      <c r="CC39">
        <v>-10.729564666748047</v>
      </c>
      <c r="CD39">
        <v>-5.5715432167053223</v>
      </c>
      <c r="CE39">
        <v>-2.9545700550079346</v>
      </c>
      <c r="CF39">
        <v>-1.5189014673233032</v>
      </c>
      <c r="CG39">
        <v>-0.61728692054748535</v>
      </c>
      <c r="CH39">
        <v>0.16007852554321289</v>
      </c>
      <c r="CI39">
        <v>0.27506974339485168</v>
      </c>
      <c r="CJ39">
        <v>-0.55089682340621948</v>
      </c>
      <c r="CK39">
        <v>-0.55106121301651001</v>
      </c>
      <c r="CL39">
        <v>0.45909571647644043</v>
      </c>
      <c r="CM39">
        <v>1.8590531349182129</v>
      </c>
      <c r="CN39">
        <v>6.510685920715332</v>
      </c>
      <c r="CO39">
        <v>8.1788845062255859</v>
      </c>
      <c r="CP39">
        <v>10.724863052368164</v>
      </c>
      <c r="CQ39">
        <v>13.172260284423828</v>
      </c>
      <c r="CR39">
        <v>16.230890274047852</v>
      </c>
      <c r="CS39">
        <v>18.306629180908203</v>
      </c>
      <c r="CT39">
        <v>19.810768127441406</v>
      </c>
      <c r="CU39">
        <v>20.847450256347656</v>
      </c>
      <c r="CV39">
        <v>22.251506805419922</v>
      </c>
      <c r="CW39">
        <v>23.876251220703125</v>
      </c>
      <c r="CX39">
        <v>25.16453742980957</v>
      </c>
      <c r="CY39">
        <v>26.478536605834961</v>
      </c>
      <c r="CZ39">
        <v>27.181543350219727</v>
      </c>
      <c r="DA39">
        <v>27.786056518554688</v>
      </c>
      <c r="DB39">
        <v>29.91290283203125</v>
      </c>
      <c r="DC39">
        <v>29.695501327514648</v>
      </c>
      <c r="DD39">
        <v>31.633079528808594</v>
      </c>
      <c r="DE39">
        <v>31.078897476196289</v>
      </c>
      <c r="DF39">
        <v>30.413070678710938</v>
      </c>
      <c r="DG39">
        <v>30.817052841186523</v>
      </c>
      <c r="DH39">
        <v>30.814037322998047</v>
      </c>
      <c r="DI39">
        <v>30.69366455078125</v>
      </c>
      <c r="DJ39">
        <v>30.582923889160156</v>
      </c>
      <c r="DK39">
        <v>30.449672698974609</v>
      </c>
      <c r="DL39">
        <v>30.325038909912109</v>
      </c>
      <c r="DM39">
        <v>30.221712112426758</v>
      </c>
      <c r="DN39">
        <v>30.1329345703125</v>
      </c>
      <c r="DO39">
        <v>29.890325546264648</v>
      </c>
      <c r="DP39">
        <v>28.889570236206055</v>
      </c>
      <c r="DQ39">
        <v>26.537857055664063</v>
      </c>
      <c r="DR39">
        <v>24.923307418823242</v>
      </c>
      <c r="DS39">
        <v>26.338558197021484</v>
      </c>
      <c r="DT39">
        <v>25.95808219909668</v>
      </c>
      <c r="DU39">
        <v>22.907537460327148</v>
      </c>
      <c r="DV39">
        <v>26.462717056274414</v>
      </c>
      <c r="DW39">
        <v>25.786092758178711</v>
      </c>
      <c r="DX39">
        <v>25.295707702636719</v>
      </c>
      <c r="DY39">
        <v>24.966787338256836</v>
      </c>
      <c r="DZ39">
        <v>24.496368408203125</v>
      </c>
      <c r="EA39">
        <v>24.530088424682617</v>
      </c>
      <c r="EB39">
        <v>24.633054733276367</v>
      </c>
      <c r="EC39">
        <v>24.429895401000977</v>
      </c>
      <c r="ED39">
        <v>23.958402633666992</v>
      </c>
      <c r="EE39">
        <v>23.74150276184082</v>
      </c>
      <c r="EF39">
        <v>23.577373504638672</v>
      </c>
      <c r="EG39">
        <v>23.497415542602539</v>
      </c>
      <c r="EH39">
        <v>23.231739044189453</v>
      </c>
      <c r="EI39">
        <v>23.136363983154297</v>
      </c>
      <c r="EJ39">
        <v>22.901601791381836</v>
      </c>
      <c r="EK39">
        <v>22.756246566772461</v>
      </c>
      <c r="EL39">
        <v>22.667821884155273</v>
      </c>
      <c r="EM39">
        <v>22.757551193237305</v>
      </c>
      <c r="EN39">
        <v>22.843334197998047</v>
      </c>
      <c r="EO39">
        <v>22.589963912963867</v>
      </c>
      <c r="EP39">
        <v>22.283153533935547</v>
      </c>
      <c r="EQ39">
        <v>22.206998825073242</v>
      </c>
      <c r="ER39">
        <v>22.191818237304688</v>
      </c>
      <c r="ES39">
        <v>22.174770355224609</v>
      </c>
      <c r="ET39">
        <v>22.173139572143555</v>
      </c>
      <c r="EU39">
        <v>22.171768188476563</v>
      </c>
      <c r="EV39">
        <v>22.457738876342773</v>
      </c>
      <c r="EW39">
        <v>22.455514907836914</v>
      </c>
      <c r="EX39">
        <v>22.711933135986328</v>
      </c>
      <c r="EY39">
        <v>22.939676284790039</v>
      </c>
      <c r="EZ39">
        <v>23.311336517333984</v>
      </c>
      <c r="FA39">
        <v>23.61424446105957</v>
      </c>
      <c r="FB39">
        <v>23.955659866333008</v>
      </c>
      <c r="FC39">
        <v>24.230918884277344</v>
      </c>
      <c r="FD39">
        <v>24.375082015991211</v>
      </c>
      <c r="FE39">
        <v>24.488853454589844</v>
      </c>
      <c r="FF39">
        <v>24.562595367431641</v>
      </c>
      <c r="FG39">
        <v>23.919862747192383</v>
      </c>
      <c r="FH39">
        <v>22.470891952514648</v>
      </c>
      <c r="FI39">
        <v>23.859357833862305</v>
      </c>
      <c r="FJ39">
        <v>27.214822769165039</v>
      </c>
      <c r="FK39">
        <v>27.373195648193359</v>
      </c>
      <c r="FL39">
        <v>28.014717102050781</v>
      </c>
      <c r="FM39">
        <v>30.565961837768555</v>
      </c>
      <c r="FN39">
        <v>29.383344650268555</v>
      </c>
      <c r="FO39">
        <v>28.979560852050781</v>
      </c>
      <c r="FP39">
        <v>28.97532844543457</v>
      </c>
      <c r="FQ39">
        <v>28.817052841186523</v>
      </c>
      <c r="FR39">
        <v>28.27825927734375</v>
      </c>
      <c r="FS39">
        <v>27.585655212402344</v>
      </c>
      <c r="FT39">
        <v>27.505512237548828</v>
      </c>
      <c r="FU39">
        <v>27.21916389465332</v>
      </c>
      <c r="FV39">
        <v>26.49261474609375</v>
      </c>
      <c r="FW39">
        <v>25.920444488525391</v>
      </c>
      <c r="FX39">
        <v>25.290462493896484</v>
      </c>
      <c r="FY39">
        <v>24.958272933959961</v>
      </c>
      <c r="FZ39">
        <v>24.440891265869141</v>
      </c>
      <c r="GA39">
        <v>22.140604019165039</v>
      </c>
      <c r="GB39">
        <v>19.021045684814453</v>
      </c>
      <c r="GC39">
        <v>14.731734275817871</v>
      </c>
      <c r="GD39">
        <v>13.703837394714355</v>
      </c>
      <c r="GE39">
        <v>12.306882858276367</v>
      </c>
      <c r="GF39">
        <v>10.849586486816406</v>
      </c>
      <c r="GG39">
        <v>9.9954214096069336</v>
      </c>
      <c r="GH39">
        <v>8.4262676239013672</v>
      </c>
      <c r="GI39">
        <v>6.2800788879394531</v>
      </c>
      <c r="GJ39">
        <v>5.2967972755432129</v>
      </c>
      <c r="GK39">
        <v>5.3983240127563477</v>
      </c>
      <c r="GL39">
        <v>5.0159988403320313</v>
      </c>
      <c r="GM39">
        <v>3.7559158802032471</v>
      </c>
      <c r="GN39">
        <v>2.4916257858276367</v>
      </c>
      <c r="GO39">
        <v>-0.1709163635969162</v>
      </c>
      <c r="GP39">
        <v>-3.6065909862518311</v>
      </c>
      <c r="GQ39">
        <v>-6.3393993377685547</v>
      </c>
      <c r="GR39">
        <v>-9.9001913070678711</v>
      </c>
      <c r="GS39">
        <v>-13.8955078125</v>
      </c>
      <c r="GT39">
        <v>-19.213438034057617</v>
      </c>
      <c r="GU39">
        <v>-25.457273483276367</v>
      </c>
      <c r="GV39">
        <v>-32.842891693115234</v>
      </c>
      <c r="GW39">
        <v>-39.124794006347656</v>
      </c>
      <c r="GX39">
        <v>-44.851963043212891</v>
      </c>
      <c r="GY39">
        <v>-49.106552124023438</v>
      </c>
      <c r="GZ39">
        <v>-52.438991546630859</v>
      </c>
      <c r="HA39">
        <v>-56.316516876220703</v>
      </c>
      <c r="HB39">
        <v>-56.066600799560547</v>
      </c>
      <c r="HC39">
        <v>-56.319545745849609</v>
      </c>
      <c r="HD39">
        <v>-55.025260925292969</v>
      </c>
      <c r="HE39">
        <v>-56.741680145263672</v>
      </c>
      <c r="HF39">
        <v>-56.545341491699219</v>
      </c>
      <c r="HG39">
        <v>-55.599845886230469</v>
      </c>
      <c r="HH39">
        <v>-53.933277130126953</v>
      </c>
      <c r="HI39">
        <v>-51.278324127197266</v>
      </c>
      <c r="HJ39">
        <v>-47.668964385986328</v>
      </c>
      <c r="HK39">
        <v>-42.792957305908203</v>
      </c>
      <c r="HL39">
        <v>-36.71990966796875</v>
      </c>
      <c r="HM39">
        <v>-30.455926895141602</v>
      </c>
      <c r="HN39">
        <v>-24.599063873291016</v>
      </c>
      <c r="HO39">
        <v>-19.547763824462891</v>
      </c>
      <c r="HP39">
        <v>-15.676708221435547</v>
      </c>
      <c r="HQ39">
        <v>-13.01915454864502</v>
      </c>
      <c r="HR39">
        <v>-10.950985908508301</v>
      </c>
      <c r="HS39">
        <v>-9.4458465576171875</v>
      </c>
      <c r="HT39">
        <v>-8.2403144836425781</v>
      </c>
      <c r="HU39">
        <v>-5.6999163627624512</v>
      </c>
      <c r="HV39">
        <v>-5.0413966178894043</v>
      </c>
      <c r="HW39">
        <v>-3.6914057731628418</v>
      </c>
      <c r="HX39">
        <v>-2.3129301071166992</v>
      </c>
      <c r="HY39">
        <v>-0.65721553564071655</v>
      </c>
      <c r="HZ39">
        <v>1.0374287366867065</v>
      </c>
      <c r="IA39">
        <v>2.7136304378509521</v>
      </c>
      <c r="IB39">
        <v>4.3787784576416016</v>
      </c>
      <c r="IC39">
        <v>6.0027689933776855</v>
      </c>
      <c r="ID39">
        <v>7.5558629035949707</v>
      </c>
      <c r="IE39">
        <v>9.3491067886352539</v>
      </c>
      <c r="IF39">
        <v>12.380906105041504</v>
      </c>
      <c r="IG39">
        <v>12.962882041931152</v>
      </c>
      <c r="IH39">
        <v>13.279238700866699</v>
      </c>
      <c r="II39">
        <v>14.757909774780273</v>
      </c>
      <c r="IJ39">
        <v>14.887015342712402</v>
      </c>
      <c r="IK39">
        <v>17.150093078613281</v>
      </c>
      <c r="IL39">
        <v>17.606430053710938</v>
      </c>
      <c r="IM39">
        <v>18.126443862915039</v>
      </c>
      <c r="IN39">
        <v>18.955226898193359</v>
      </c>
      <c r="IO39">
        <v>19.092662811279297</v>
      </c>
      <c r="IP39">
        <v>19.243049621582031</v>
      </c>
      <c r="IQ39">
        <v>19.371648788452148</v>
      </c>
      <c r="IR39">
        <v>19.389820098876953</v>
      </c>
      <c r="IS39">
        <v>19.361509323120117</v>
      </c>
      <c r="IT39">
        <v>19.324018478393555</v>
      </c>
      <c r="IU39">
        <v>19.637516021728516</v>
      </c>
      <c r="IV39">
        <v>19.653739929199219</v>
      </c>
      <c r="IW39">
        <v>19.788881301879883</v>
      </c>
      <c r="IX39">
        <v>19.875585556030273</v>
      </c>
      <c r="IY39">
        <v>19.828655242919922</v>
      </c>
      <c r="IZ39">
        <v>19.743780136108398</v>
      </c>
      <c r="JA39">
        <v>19.850742340087891</v>
      </c>
      <c r="JB39">
        <v>19.831165313720703</v>
      </c>
      <c r="JC39">
        <v>19.811161041259766</v>
      </c>
      <c r="JD39">
        <v>19.708812713623047</v>
      </c>
      <c r="JE39">
        <v>19.594184875488281</v>
      </c>
      <c r="JF39">
        <v>19.412374496459961</v>
      </c>
      <c r="JG39">
        <v>19.289096832275391</v>
      </c>
      <c r="JH39">
        <v>19.222219467163086</v>
      </c>
      <c r="JI39">
        <v>19.09339714050293</v>
      </c>
      <c r="JJ39">
        <v>19.118261337280273</v>
      </c>
      <c r="JK39">
        <v>18.966154098510742</v>
      </c>
      <c r="JL39">
        <v>18.988807678222656</v>
      </c>
      <c r="JM39">
        <v>19.08941650390625</v>
      </c>
      <c r="JN39">
        <v>19.111425399780273</v>
      </c>
    </row>
    <row r="40" spans="1:274">
      <c r="A40" t="s">
        <v>86</v>
      </c>
      <c r="B40">
        <v>-10.67799186706543</v>
      </c>
      <c r="C40">
        <v>-10.813680648803711</v>
      </c>
      <c r="D40">
        <v>-11.178759574890137</v>
      </c>
      <c r="E40">
        <v>-11.209085464477539</v>
      </c>
      <c r="F40">
        <v>-11.218750953674316</v>
      </c>
      <c r="G40">
        <v>-11.225359916687012</v>
      </c>
      <c r="H40">
        <v>-11.264665603637695</v>
      </c>
      <c r="I40">
        <v>-11.303485870361328</v>
      </c>
      <c r="J40">
        <v>-11.315406799316406</v>
      </c>
      <c r="K40">
        <v>-11.312551498413086</v>
      </c>
      <c r="L40">
        <v>-11.306198120117188</v>
      </c>
      <c r="M40">
        <v>-11.305334091186523</v>
      </c>
      <c r="N40">
        <v>-11.308283805847168</v>
      </c>
      <c r="O40">
        <v>-11.310099601745605</v>
      </c>
      <c r="P40">
        <v>-11.308016777038574</v>
      </c>
      <c r="Q40">
        <v>-11.310328483581543</v>
      </c>
      <c r="R40">
        <v>-11.31038761138916</v>
      </c>
      <c r="S40">
        <v>-11.310762405395508</v>
      </c>
      <c r="T40">
        <v>-11.309195518493652</v>
      </c>
      <c r="U40">
        <v>-11.313359260559082</v>
      </c>
      <c r="V40">
        <v>-11.315676689147949</v>
      </c>
      <c r="W40">
        <v>-11.368986129760742</v>
      </c>
      <c r="X40">
        <v>-11.407777786254883</v>
      </c>
      <c r="Y40">
        <v>-11.430568695068359</v>
      </c>
      <c r="Z40">
        <v>-11.52265739440918</v>
      </c>
      <c r="AA40">
        <v>-11.714889526367188</v>
      </c>
      <c r="AB40">
        <v>-11.858552932739258</v>
      </c>
      <c r="AC40">
        <v>-12.075963973999023</v>
      </c>
      <c r="AD40">
        <v>-12.350154876708984</v>
      </c>
      <c r="AE40">
        <v>-12.640785217285156</v>
      </c>
      <c r="AF40">
        <v>-13.146624565124512</v>
      </c>
      <c r="AG40">
        <v>-13.850236892700195</v>
      </c>
      <c r="AH40">
        <v>-14.529777526855469</v>
      </c>
      <c r="AI40">
        <v>-15.383022308349609</v>
      </c>
      <c r="AJ40">
        <v>-16.302164077758789</v>
      </c>
      <c r="AK40">
        <v>-16.913122177124023</v>
      </c>
      <c r="AL40">
        <v>-17.450841903686523</v>
      </c>
      <c r="AM40">
        <v>-17.830686569213867</v>
      </c>
      <c r="AN40">
        <v>-18.152246475219727</v>
      </c>
      <c r="AO40">
        <v>-18.022823333740234</v>
      </c>
      <c r="AP40">
        <v>-17.47941780090332</v>
      </c>
      <c r="AQ40">
        <v>-16.306066513061523</v>
      </c>
      <c r="AR40">
        <v>-15.508791923522949</v>
      </c>
      <c r="AS40">
        <v>-14.8074951171875</v>
      </c>
      <c r="AT40">
        <v>-13.855738639831543</v>
      </c>
      <c r="AU40">
        <v>-12.381312370300293</v>
      </c>
      <c r="AV40">
        <v>-9.7041444778442383</v>
      </c>
      <c r="AW40">
        <v>-9.6472988128662109</v>
      </c>
      <c r="AX40">
        <v>-10.038748741149902</v>
      </c>
      <c r="AY40">
        <v>-10.065448760986328</v>
      </c>
      <c r="AZ40">
        <v>-10.032760620117188</v>
      </c>
      <c r="BA40">
        <v>-9.5357036590576172</v>
      </c>
      <c r="BB40">
        <v>-8.5674467086791992</v>
      </c>
      <c r="BC40">
        <v>-7.8170361518859863</v>
      </c>
      <c r="BD40">
        <v>-6.8479828834533691</v>
      </c>
      <c r="BE40">
        <v>-4.9910998344421387</v>
      </c>
      <c r="BF40">
        <v>-5.087730884552002</v>
      </c>
      <c r="BG40">
        <v>-5.1620602607727051</v>
      </c>
      <c r="BH40">
        <v>-6.532386302947998</v>
      </c>
      <c r="BI40">
        <v>-8.7589445114135742</v>
      </c>
      <c r="BJ40">
        <v>-11.580584526062012</v>
      </c>
      <c r="BK40">
        <v>-13.314105987548828</v>
      </c>
      <c r="BL40">
        <v>-14.842545509338379</v>
      </c>
      <c r="BM40">
        <v>-17.088092803955078</v>
      </c>
      <c r="BN40">
        <v>-20.474180221557617</v>
      </c>
      <c r="BO40">
        <v>-24.970003128051758</v>
      </c>
      <c r="BP40">
        <v>-31.281152725219727</v>
      </c>
      <c r="BQ40">
        <v>-40.995063781738281</v>
      </c>
      <c r="BR40">
        <v>-48.510784149169922</v>
      </c>
      <c r="BS40">
        <v>-49.597824096679688</v>
      </c>
      <c r="BT40">
        <v>-49.778999328613281</v>
      </c>
      <c r="BU40">
        <v>-49.778999328613281</v>
      </c>
      <c r="BV40">
        <v>-49.778999328613281</v>
      </c>
      <c r="BW40">
        <v>-49.778999328613281</v>
      </c>
      <c r="BX40">
        <v>-49.778999328613281</v>
      </c>
      <c r="BY40">
        <v>-49.778999328613281</v>
      </c>
      <c r="BZ40">
        <v>-47.358867645263672</v>
      </c>
      <c r="CA40">
        <v>-32.661678314208984</v>
      </c>
      <c r="CB40">
        <v>-22.128133773803711</v>
      </c>
      <c r="CC40">
        <v>-17.228664398193359</v>
      </c>
      <c r="CD40">
        <v>-11.697081565856934</v>
      </c>
      <c r="CE40">
        <v>-6.7581052780151367</v>
      </c>
      <c r="CF40">
        <v>-3.9088501930236816</v>
      </c>
      <c r="CG40">
        <v>-1.3415819406509399</v>
      </c>
      <c r="CH40">
        <v>-2.0305356979370117</v>
      </c>
      <c r="CI40">
        <v>-6.321711540222168</v>
      </c>
      <c r="CJ40">
        <v>-7.5123262405395508</v>
      </c>
      <c r="CK40">
        <v>-6.5463957786560059</v>
      </c>
      <c r="CL40">
        <v>-4.3928289413452148</v>
      </c>
      <c r="CM40">
        <v>-2.620011568069458</v>
      </c>
      <c r="CN40">
        <v>-0.9757423996925354</v>
      </c>
      <c r="CO40">
        <v>0.51360130310058594</v>
      </c>
      <c r="CP40">
        <v>3.9906380176544189</v>
      </c>
      <c r="CQ40">
        <v>6.7606081962585449</v>
      </c>
      <c r="CR40">
        <v>8.9921855926513672</v>
      </c>
      <c r="CS40">
        <v>9.9533052444458008</v>
      </c>
      <c r="CT40">
        <v>8.2293758392333984</v>
      </c>
      <c r="CU40">
        <v>6.2586112022399902</v>
      </c>
      <c r="CV40">
        <v>4.597468376159668</v>
      </c>
      <c r="CW40">
        <v>3.8047313690185547</v>
      </c>
      <c r="CX40">
        <v>3.3101160526275635</v>
      </c>
      <c r="CY40">
        <v>1.6857753992080688</v>
      </c>
      <c r="CZ40">
        <v>2.9021689891815186</v>
      </c>
      <c r="DA40">
        <v>4.8604259490966797</v>
      </c>
      <c r="DB40">
        <v>11.21858024597168</v>
      </c>
      <c r="DC40">
        <v>11.491381645202637</v>
      </c>
      <c r="DD40">
        <v>15.128703117370605</v>
      </c>
      <c r="DE40">
        <v>14.322611808776855</v>
      </c>
      <c r="DF40">
        <v>12.833104133605957</v>
      </c>
      <c r="DG40">
        <v>12.592864036560059</v>
      </c>
      <c r="DH40">
        <v>11.884819984436035</v>
      </c>
      <c r="DI40">
        <v>11.568016052246094</v>
      </c>
      <c r="DJ40">
        <v>11.399650573730469</v>
      </c>
      <c r="DK40">
        <v>11.04383373260498</v>
      </c>
      <c r="DL40">
        <v>10.621170043945313</v>
      </c>
      <c r="DM40">
        <v>10.185791015625</v>
      </c>
      <c r="DN40">
        <v>9.9267358779907227</v>
      </c>
      <c r="DO40">
        <v>10.500753402709961</v>
      </c>
      <c r="DP40">
        <v>11.25739574432373</v>
      </c>
      <c r="DQ40">
        <v>8.3508787155151367</v>
      </c>
      <c r="DR40">
        <v>6.9380388259887695</v>
      </c>
      <c r="DS40">
        <v>5.8707070350646973</v>
      </c>
      <c r="DT40">
        <v>6.1538558006286621</v>
      </c>
      <c r="DU40">
        <v>5.3882021903991699</v>
      </c>
      <c r="DV40">
        <v>5.0315771102905273</v>
      </c>
      <c r="DW40">
        <v>5.2438240051269531</v>
      </c>
      <c r="DX40">
        <v>5.332984447479248</v>
      </c>
      <c r="DY40">
        <v>5.1606078147888184</v>
      </c>
      <c r="DZ40">
        <v>5.1535887718200684</v>
      </c>
      <c r="EA40">
        <v>5.8770766258239746</v>
      </c>
      <c r="EB40">
        <v>6.7101144790649414</v>
      </c>
      <c r="EC40">
        <v>6.962885856628418</v>
      </c>
      <c r="ED40">
        <v>7.3465752601623535</v>
      </c>
      <c r="EE40">
        <v>7.8474221229553223</v>
      </c>
      <c r="EF40">
        <v>8.1616744995117188</v>
      </c>
      <c r="EG40">
        <v>8.1669549942016602</v>
      </c>
      <c r="EH40">
        <v>8.6415538787841797</v>
      </c>
      <c r="EI40">
        <v>8.8319759368896484</v>
      </c>
      <c r="EJ40">
        <v>9.0766754150390625</v>
      </c>
      <c r="EK40">
        <v>9.2954416275024414</v>
      </c>
      <c r="EL40">
        <v>9.4202661514282227</v>
      </c>
      <c r="EM40">
        <v>9.5787582397460938</v>
      </c>
      <c r="EN40">
        <v>9.670689582824707</v>
      </c>
      <c r="EO40">
        <v>9.5462837219238281</v>
      </c>
      <c r="EP40">
        <v>9.4167203903198242</v>
      </c>
      <c r="EQ40">
        <v>9.4167633056640625</v>
      </c>
      <c r="ER40">
        <v>9.4303970336914063</v>
      </c>
      <c r="ES40">
        <v>9.4326210021972656</v>
      </c>
      <c r="ET40">
        <v>9.4353370666503906</v>
      </c>
      <c r="EU40">
        <v>9.4374723434448242</v>
      </c>
      <c r="EV40">
        <v>10.047507286071777</v>
      </c>
      <c r="EW40">
        <v>10.042238235473633</v>
      </c>
      <c r="EX40">
        <v>9.8228645324707031</v>
      </c>
      <c r="EY40">
        <v>9.6219863891601563</v>
      </c>
      <c r="EZ40">
        <v>8.9415616989135742</v>
      </c>
      <c r="FA40">
        <v>8.2824420928955078</v>
      </c>
      <c r="FB40">
        <v>6.3692259788513184</v>
      </c>
      <c r="FC40">
        <v>4.6325206756591797</v>
      </c>
      <c r="FD40">
        <v>2.9007797241210938</v>
      </c>
      <c r="FE40">
        <v>1.6946797370910645</v>
      </c>
      <c r="FF40">
        <v>1.6946511268615723</v>
      </c>
      <c r="FG40">
        <v>1.6698923110961914</v>
      </c>
      <c r="FH40">
        <v>2.2520112991333008</v>
      </c>
      <c r="FI40">
        <v>2.565936803817749</v>
      </c>
      <c r="FJ40">
        <v>1.4854679107666016</v>
      </c>
      <c r="FK40">
        <v>0.81789499521255493</v>
      </c>
      <c r="FL40">
        <v>0.27073100209236145</v>
      </c>
      <c r="FM40">
        <v>0.48737582564353943</v>
      </c>
      <c r="FN40">
        <v>1.6880145072937012</v>
      </c>
      <c r="FO40">
        <v>2.6509699821472168</v>
      </c>
      <c r="FP40">
        <v>3.9665522575378418</v>
      </c>
      <c r="FQ40">
        <v>4.0767884254455566</v>
      </c>
      <c r="FR40">
        <v>4.3260440826416016</v>
      </c>
      <c r="FS40">
        <v>5.0492691993713379</v>
      </c>
      <c r="FT40">
        <v>3.2638852596282959</v>
      </c>
      <c r="FU40">
        <v>1.6442767381668091</v>
      </c>
      <c r="FV40">
        <v>1.9331612586975098</v>
      </c>
      <c r="FW40">
        <v>3.0465171337127686</v>
      </c>
      <c r="FX40">
        <v>3.29201340675354</v>
      </c>
      <c r="FY40">
        <v>1.7194968461990356</v>
      </c>
      <c r="FZ40">
        <v>1.1999906301498413</v>
      </c>
      <c r="GA40">
        <v>0.30315420031547546</v>
      </c>
      <c r="GB40">
        <v>1.201383113861084</v>
      </c>
      <c r="GC40">
        <v>2.2256379127502441</v>
      </c>
      <c r="GD40">
        <v>2.6367843151092529</v>
      </c>
      <c r="GE40">
        <v>1.3378236293792725</v>
      </c>
      <c r="GF40">
        <v>0.12286987155675888</v>
      </c>
      <c r="GG40">
        <v>0.15371955931186676</v>
      </c>
      <c r="GH40">
        <v>2.4400393962860107</v>
      </c>
      <c r="GI40">
        <v>5.6200275421142578</v>
      </c>
      <c r="GJ40">
        <v>7.4264726638793945</v>
      </c>
      <c r="GK40">
        <v>7.9767861366271973</v>
      </c>
      <c r="GL40">
        <v>9.8127946853637695</v>
      </c>
      <c r="GM40">
        <v>15.698261260986328</v>
      </c>
      <c r="GN40">
        <v>14.638523101806641</v>
      </c>
      <c r="GO40">
        <v>13.42451286315918</v>
      </c>
      <c r="GP40">
        <v>11.358431816101074</v>
      </c>
      <c r="GQ40">
        <v>8.5801515579223633</v>
      </c>
      <c r="GR40">
        <v>6.2106800079345703</v>
      </c>
      <c r="GS40">
        <v>4.3590149879455566</v>
      </c>
      <c r="GT40">
        <v>3.325901985168457</v>
      </c>
      <c r="GU40">
        <v>1.5503296852111816</v>
      </c>
      <c r="GV40">
        <v>-1.9605989456176758</v>
      </c>
      <c r="GW40">
        <v>-7.5830621719360352</v>
      </c>
      <c r="GX40">
        <v>-13.176113128662109</v>
      </c>
      <c r="GY40">
        <v>-19.039138793945313</v>
      </c>
      <c r="GZ40">
        <v>-25.495519638061523</v>
      </c>
      <c r="HA40">
        <v>-30.225914001464844</v>
      </c>
      <c r="HB40">
        <v>-28.212593078613281</v>
      </c>
      <c r="HC40">
        <v>-31.457622528076172</v>
      </c>
      <c r="HD40">
        <v>-30.478002548217773</v>
      </c>
      <c r="HE40">
        <v>-25.501136779785156</v>
      </c>
      <c r="HF40">
        <v>-26.450399398803711</v>
      </c>
      <c r="HG40">
        <v>-25.713233947753906</v>
      </c>
      <c r="HH40">
        <v>-23.273540496826172</v>
      </c>
      <c r="HI40">
        <v>-21.9403076171875</v>
      </c>
      <c r="HJ40">
        <v>-20.742673873901367</v>
      </c>
      <c r="HK40">
        <v>-18.915262222290039</v>
      </c>
      <c r="HL40">
        <v>-17.091455459594727</v>
      </c>
      <c r="HM40">
        <v>-15.814068794250488</v>
      </c>
      <c r="HN40">
        <v>-15.29686450958252</v>
      </c>
      <c r="HO40">
        <v>-15.391073226928711</v>
      </c>
      <c r="HP40">
        <v>-15.570106506347656</v>
      </c>
      <c r="HQ40">
        <v>-15.261723518371582</v>
      </c>
      <c r="HR40">
        <v>-14.536436080932617</v>
      </c>
      <c r="HS40">
        <v>-14.322980880737305</v>
      </c>
      <c r="HT40">
        <v>-14.192920684814453</v>
      </c>
      <c r="HU40">
        <v>-15.37600040435791</v>
      </c>
      <c r="HV40">
        <v>-17.429508209228516</v>
      </c>
      <c r="HW40">
        <v>-18.689704895019531</v>
      </c>
      <c r="HX40">
        <v>-17.761507034301758</v>
      </c>
      <c r="HY40">
        <v>-15.151335716247559</v>
      </c>
      <c r="HZ40">
        <v>-11.737046241760254</v>
      </c>
      <c r="IA40">
        <v>-9.1471538543701172</v>
      </c>
      <c r="IB40">
        <v>-7.730778694152832</v>
      </c>
      <c r="IC40">
        <v>-6.8608865737915039</v>
      </c>
      <c r="ID40">
        <v>-6.6312012672424316</v>
      </c>
      <c r="IE40">
        <v>-7.0407648086547852</v>
      </c>
      <c r="IF40">
        <v>-6.5309114456176758</v>
      </c>
      <c r="IG40">
        <v>-6.4067320823669434</v>
      </c>
      <c r="IH40">
        <v>-6.3899116516113281</v>
      </c>
      <c r="II40">
        <v>-6.4149904251098633</v>
      </c>
      <c r="IJ40">
        <v>-6.2542452812194824</v>
      </c>
      <c r="IK40">
        <v>-5.0501909255981445</v>
      </c>
      <c r="IL40">
        <v>-4.4541125297546387</v>
      </c>
      <c r="IM40">
        <v>-3.8091397285461426</v>
      </c>
      <c r="IN40">
        <v>-3.1858901977539063</v>
      </c>
      <c r="IO40">
        <v>-2.7706849575042725</v>
      </c>
      <c r="IP40">
        <v>-2.4298288822174072</v>
      </c>
      <c r="IQ40">
        <v>-2.2978651523590088</v>
      </c>
      <c r="IR40">
        <v>-2.3038487434387207</v>
      </c>
      <c r="IS40">
        <v>-2.3177940845489502</v>
      </c>
      <c r="IT40">
        <v>-2.3657097816467285</v>
      </c>
      <c r="IU40">
        <v>-2.7879540920257568</v>
      </c>
      <c r="IV40">
        <v>-2.9824085235595703</v>
      </c>
      <c r="IW40">
        <v>-3.1846120357513428</v>
      </c>
      <c r="IX40">
        <v>-3.4998970031738281</v>
      </c>
      <c r="IY40">
        <v>-4.052058219909668</v>
      </c>
      <c r="IZ40">
        <v>-4.2425212860107422</v>
      </c>
      <c r="JA40">
        <v>-4.6955752372741699</v>
      </c>
      <c r="JB40">
        <v>-5.0094485282897949</v>
      </c>
      <c r="JC40">
        <v>-5.3115997314453125</v>
      </c>
      <c r="JD40">
        <v>-5.6279315948486328</v>
      </c>
      <c r="JE40">
        <v>-5.8237824440002441</v>
      </c>
      <c r="JF40">
        <v>-5.8913607597351074</v>
      </c>
      <c r="JG40">
        <v>-5.9486145973205566</v>
      </c>
      <c r="JH40">
        <v>-6.0383672714233398</v>
      </c>
      <c r="JI40">
        <v>-6.1240782737731934</v>
      </c>
      <c r="JJ40">
        <v>-6.165583610534668</v>
      </c>
      <c r="JK40">
        <v>-6.3075761795043945</v>
      </c>
      <c r="JL40">
        <v>-6.2969465255737305</v>
      </c>
      <c r="JM40">
        <v>-6.2910037040710449</v>
      </c>
      <c r="JN40">
        <v>-6.2826976776123047</v>
      </c>
    </row>
    <row r="41" spans="1:274">
      <c r="A41" t="s">
        <v>87</v>
      </c>
      <c r="B41">
        <v>16.07484245300293</v>
      </c>
      <c r="C41">
        <v>16.053251266479492</v>
      </c>
      <c r="D41">
        <v>16.085699081420898</v>
      </c>
      <c r="E41">
        <v>16.06559944152832</v>
      </c>
      <c r="F41">
        <v>16.056207656860352</v>
      </c>
      <c r="G41">
        <v>16.05113410949707</v>
      </c>
      <c r="H41">
        <v>16.090324401855469</v>
      </c>
      <c r="I41">
        <v>16.125459671020508</v>
      </c>
      <c r="J41">
        <v>16.127843856811523</v>
      </c>
      <c r="K41">
        <v>16.151821136474609</v>
      </c>
      <c r="L41">
        <v>16.186521530151367</v>
      </c>
      <c r="M41">
        <v>16.265876770019531</v>
      </c>
      <c r="N41">
        <v>16.468046188354492</v>
      </c>
      <c r="O41">
        <v>16.481361389160156</v>
      </c>
      <c r="P41">
        <v>16.544015884399414</v>
      </c>
      <c r="Q41">
        <v>16.548023223876953</v>
      </c>
      <c r="R41">
        <v>16.569374084472656</v>
      </c>
      <c r="S41">
        <v>16.575342178344727</v>
      </c>
      <c r="T41">
        <v>16.579568862915039</v>
      </c>
      <c r="U41">
        <v>16.62506103515625</v>
      </c>
      <c r="V41">
        <v>16.648590087890625</v>
      </c>
      <c r="W41">
        <v>17.099588394165039</v>
      </c>
      <c r="X41">
        <v>17.306371688842773</v>
      </c>
      <c r="Y41">
        <v>17.282901763916016</v>
      </c>
      <c r="Z41">
        <v>17.338279724121094</v>
      </c>
      <c r="AA41">
        <v>17.477073669433594</v>
      </c>
      <c r="AB41">
        <v>17.488237380981445</v>
      </c>
      <c r="AC41">
        <v>17.502729415893555</v>
      </c>
      <c r="AD41">
        <v>17.485637664794922</v>
      </c>
      <c r="AE41">
        <v>17.743337631225586</v>
      </c>
      <c r="AF41">
        <v>17.954662322998047</v>
      </c>
      <c r="AG41">
        <v>17.908161163330078</v>
      </c>
      <c r="AH41">
        <v>18.083803176879883</v>
      </c>
      <c r="AI41">
        <v>18.19096565246582</v>
      </c>
      <c r="AJ41">
        <v>18.213510513305664</v>
      </c>
      <c r="AK41">
        <v>18.422863006591797</v>
      </c>
      <c r="AL41">
        <v>18.551242828369141</v>
      </c>
      <c r="AM41">
        <v>18.943197250366211</v>
      </c>
      <c r="AN41">
        <v>19.463159561157227</v>
      </c>
      <c r="AO41">
        <v>19.894676208496094</v>
      </c>
      <c r="AP41">
        <v>20.771102905273438</v>
      </c>
      <c r="AQ41">
        <v>22.103355407714844</v>
      </c>
      <c r="AR41">
        <v>23.265195846557617</v>
      </c>
      <c r="AS41">
        <v>24.451395034790039</v>
      </c>
      <c r="AT41">
        <v>25.611236572265625</v>
      </c>
      <c r="AU41">
        <v>26.558952331542969</v>
      </c>
      <c r="AV41">
        <v>28.059122085571289</v>
      </c>
      <c r="AW41">
        <v>28.238882064819336</v>
      </c>
      <c r="AX41">
        <v>28.563493728637695</v>
      </c>
      <c r="AY41">
        <v>29.678411483764648</v>
      </c>
      <c r="AZ41">
        <v>31.312616348266602</v>
      </c>
      <c r="BA41">
        <v>36.524276733398438</v>
      </c>
      <c r="BB41">
        <v>41.439239501953125</v>
      </c>
      <c r="BC41">
        <v>46.773910522460938</v>
      </c>
      <c r="BD41">
        <v>52.776599884033203</v>
      </c>
      <c r="BE41">
        <v>58.363727569580078</v>
      </c>
      <c r="BF41">
        <v>64.428359985351563</v>
      </c>
      <c r="BG41">
        <v>69.889572143554688</v>
      </c>
      <c r="BH41">
        <v>73.923965454101563</v>
      </c>
      <c r="BI41">
        <v>82.194107055664063</v>
      </c>
      <c r="BJ41">
        <v>91.265792846679688</v>
      </c>
      <c r="BK41">
        <v>98.034706115722656</v>
      </c>
      <c r="BL41">
        <v>104.462890625</v>
      </c>
      <c r="BM41">
        <v>110.29596710205078</v>
      </c>
      <c r="BN41">
        <v>115.22220611572266</v>
      </c>
      <c r="BO41">
        <v>119.77731323242188</v>
      </c>
      <c r="BP41">
        <v>124.36219024658203</v>
      </c>
      <c r="BQ41">
        <v>126.91268920898438</v>
      </c>
      <c r="BR41">
        <v>126.28805541992188</v>
      </c>
      <c r="BS41">
        <v>124.65349578857422</v>
      </c>
      <c r="BT41">
        <v>123.41136932373047</v>
      </c>
      <c r="BU41">
        <v>124.74037170410156</v>
      </c>
      <c r="BV41">
        <v>125.58578491210938</v>
      </c>
      <c r="BW41">
        <v>125.38295745849609</v>
      </c>
      <c r="BX41">
        <v>124.63087463378906</v>
      </c>
      <c r="BY41">
        <v>124.10765075683594</v>
      </c>
      <c r="BZ41">
        <v>122.74930572509766</v>
      </c>
      <c r="CA41">
        <v>111.49444580078125</v>
      </c>
      <c r="CB41">
        <v>93.832489013671875</v>
      </c>
      <c r="CC41">
        <v>75.331596374511719</v>
      </c>
      <c r="CD41">
        <v>60.481067657470703</v>
      </c>
      <c r="CE41">
        <v>49.429527282714844</v>
      </c>
      <c r="CF41">
        <v>42.36541748046875</v>
      </c>
      <c r="CG41">
        <v>38.3487548828125</v>
      </c>
      <c r="CH41">
        <v>36.086536407470703</v>
      </c>
      <c r="CI41">
        <v>35.139736175537109</v>
      </c>
      <c r="CJ41">
        <v>34.951328277587891</v>
      </c>
      <c r="CK41">
        <v>35.217815399169922</v>
      </c>
      <c r="CL41">
        <v>34.661769866943359</v>
      </c>
      <c r="CM41">
        <v>35.117290496826172</v>
      </c>
      <c r="CN41">
        <v>34.950817108154297</v>
      </c>
      <c r="CO41">
        <v>37.632728576660156</v>
      </c>
      <c r="CP41">
        <v>39.581691741943359</v>
      </c>
      <c r="CQ41">
        <v>42.627918243408203</v>
      </c>
      <c r="CR41">
        <v>42.881210327148438</v>
      </c>
      <c r="CS41">
        <v>42.901100158691406</v>
      </c>
      <c r="CT41">
        <v>41.582515716552734</v>
      </c>
      <c r="CU41">
        <v>39.626102447509766</v>
      </c>
      <c r="CV41">
        <v>38.273387908935547</v>
      </c>
      <c r="CW41">
        <v>37.509159088134766</v>
      </c>
      <c r="CX41">
        <v>36.521682739257813</v>
      </c>
      <c r="CY41">
        <v>35.206466674804688</v>
      </c>
      <c r="CZ41">
        <v>34.657478332519531</v>
      </c>
      <c r="DA41">
        <v>34.284114837646484</v>
      </c>
      <c r="DB41">
        <v>31.903469085693359</v>
      </c>
      <c r="DC41">
        <v>33.536712646484375</v>
      </c>
      <c r="DD41">
        <v>33.821842193603516</v>
      </c>
      <c r="DE41">
        <v>33.881301879882813</v>
      </c>
      <c r="DF41">
        <v>34.044803619384766</v>
      </c>
      <c r="DG41">
        <v>33.941932678222656</v>
      </c>
      <c r="DH41">
        <v>33.493221282958984</v>
      </c>
      <c r="DI41">
        <v>33.514583587646484</v>
      </c>
      <c r="DJ41">
        <v>33.489311218261719</v>
      </c>
      <c r="DK41">
        <v>33.107742309570313</v>
      </c>
      <c r="DL41">
        <v>32.506149291992188</v>
      </c>
      <c r="DM41">
        <v>31.578914642333984</v>
      </c>
      <c r="DN41">
        <v>30.613424301147461</v>
      </c>
      <c r="DO41">
        <v>30.351478576660156</v>
      </c>
      <c r="DP41">
        <v>30.575515747070313</v>
      </c>
      <c r="DQ41">
        <v>31.319488525390625</v>
      </c>
      <c r="DR41">
        <v>33.200496673583984</v>
      </c>
      <c r="DS41">
        <v>32.798427581787109</v>
      </c>
      <c r="DT41">
        <v>32.913894653320313</v>
      </c>
      <c r="DU41">
        <v>33.134292602539063</v>
      </c>
      <c r="DV41">
        <v>31.997287750244141</v>
      </c>
      <c r="DW41">
        <v>32.100105285644531</v>
      </c>
      <c r="DX41">
        <v>31.79888916015625</v>
      </c>
      <c r="DY41">
        <v>30.90239143371582</v>
      </c>
      <c r="DZ41">
        <v>30.439765930175781</v>
      </c>
      <c r="EA41">
        <v>30.440526962280273</v>
      </c>
      <c r="EB41">
        <v>30.174577713012695</v>
      </c>
      <c r="EC41">
        <v>29.531364440917969</v>
      </c>
      <c r="ED41">
        <v>28.984426498413086</v>
      </c>
      <c r="EE41">
        <v>29.567584991455078</v>
      </c>
      <c r="EF41">
        <v>29.243080139160156</v>
      </c>
      <c r="EG41">
        <v>29.226888656616211</v>
      </c>
      <c r="EH41">
        <v>29.663459777832031</v>
      </c>
      <c r="EI41">
        <v>29.817615509033203</v>
      </c>
      <c r="EJ41">
        <v>29.65666389465332</v>
      </c>
      <c r="EK41">
        <v>29.64031982421875</v>
      </c>
      <c r="EL41">
        <v>29.672988891601563</v>
      </c>
      <c r="EM41">
        <v>29.751792907714844</v>
      </c>
      <c r="EN41">
        <v>29.801004409790039</v>
      </c>
      <c r="EO41">
        <v>29.378683090209961</v>
      </c>
      <c r="EP41">
        <v>29.119514465332031</v>
      </c>
      <c r="EQ41">
        <v>29.334707260131836</v>
      </c>
      <c r="ER41">
        <v>29.319564819335938</v>
      </c>
      <c r="ES41">
        <v>29.311805725097656</v>
      </c>
      <c r="ET41">
        <v>29.305122375488281</v>
      </c>
      <c r="EU41">
        <v>29.298954010009766</v>
      </c>
      <c r="EV41">
        <v>29.618385314941406</v>
      </c>
      <c r="EW41">
        <v>29.613563537597656</v>
      </c>
      <c r="EX41">
        <v>29.245063781738281</v>
      </c>
      <c r="EY41">
        <v>28.996780395507813</v>
      </c>
      <c r="EZ41">
        <v>28.467128753662109</v>
      </c>
      <c r="FA41">
        <v>28.951358795166016</v>
      </c>
      <c r="FB41">
        <v>29.509227752685547</v>
      </c>
      <c r="FC41">
        <v>29.591047286987305</v>
      </c>
      <c r="FD41">
        <v>29.204885482788086</v>
      </c>
      <c r="FE41">
        <v>29.032333374023438</v>
      </c>
      <c r="FF41">
        <v>29.367956161499023</v>
      </c>
      <c r="FG41">
        <v>30.207204818725586</v>
      </c>
      <c r="FH41">
        <v>31.109016418457031</v>
      </c>
      <c r="FI41">
        <v>31.591110229492188</v>
      </c>
      <c r="FJ41">
        <v>30.700506210327148</v>
      </c>
      <c r="FK41">
        <v>31.540887832641602</v>
      </c>
      <c r="FL41">
        <v>32.341648101806641</v>
      </c>
      <c r="FM41">
        <v>31.929170608520508</v>
      </c>
      <c r="FN41">
        <v>31.704160690307617</v>
      </c>
      <c r="FO41">
        <v>32.022979736328125</v>
      </c>
      <c r="FP41">
        <v>32.933895111083984</v>
      </c>
      <c r="FQ41">
        <v>33.319461822509766</v>
      </c>
      <c r="FR41">
        <v>33.3798828125</v>
      </c>
      <c r="FS41">
        <v>34.074005126953125</v>
      </c>
      <c r="FT41">
        <v>34.703842163085938</v>
      </c>
      <c r="FU41">
        <v>34.871650695800781</v>
      </c>
      <c r="FV41">
        <v>35.110424041748047</v>
      </c>
      <c r="FW41">
        <v>36.380558013916016</v>
      </c>
      <c r="FX41">
        <v>39.313819885253906</v>
      </c>
      <c r="FY41">
        <v>42.066368103027344</v>
      </c>
      <c r="FZ41">
        <v>43.483024597167969</v>
      </c>
      <c r="GA41">
        <v>44.148242950439453</v>
      </c>
      <c r="GB41">
        <v>45.432842254638672</v>
      </c>
      <c r="GC41">
        <v>47.413753509521484</v>
      </c>
      <c r="GD41">
        <v>47.339096069335938</v>
      </c>
      <c r="GE41">
        <v>45.909202575683594</v>
      </c>
      <c r="GF41">
        <v>43.080944061279297</v>
      </c>
      <c r="GG41">
        <v>39.89227294921875</v>
      </c>
      <c r="GH41">
        <v>37.302314758300781</v>
      </c>
      <c r="GI41">
        <v>35.660594940185547</v>
      </c>
      <c r="GJ41">
        <v>35.685245513916016</v>
      </c>
      <c r="GK41">
        <v>37.221504211425781</v>
      </c>
      <c r="GL41">
        <v>39.445224761962891</v>
      </c>
      <c r="GM41">
        <v>43.590591430664063</v>
      </c>
      <c r="GN41">
        <v>49.341091156005859</v>
      </c>
      <c r="GO41">
        <v>57.786643981933594</v>
      </c>
      <c r="GP41">
        <v>67.360336303710938</v>
      </c>
      <c r="GQ41">
        <v>78.185302734375</v>
      </c>
      <c r="GR41">
        <v>89.588165283203125</v>
      </c>
      <c r="GS41">
        <v>98.868568420410156</v>
      </c>
      <c r="GT41">
        <v>106.25090789794922</v>
      </c>
      <c r="GU41">
        <v>111.83104705810547</v>
      </c>
      <c r="GV41">
        <v>117.00930023193359</v>
      </c>
      <c r="GW41">
        <v>120.53428649902344</v>
      </c>
      <c r="GX41">
        <v>120.54869079589844</v>
      </c>
      <c r="GY41">
        <v>117.26507568359375</v>
      </c>
      <c r="GZ41">
        <v>112.85551452636719</v>
      </c>
      <c r="HA41">
        <v>110.73612213134766</v>
      </c>
      <c r="HB41">
        <v>111.51445007324219</v>
      </c>
      <c r="HC41">
        <v>112.11969757080078</v>
      </c>
      <c r="HD41">
        <v>111.07675170898438</v>
      </c>
      <c r="HE41">
        <v>110.04083251953125</v>
      </c>
      <c r="HF41">
        <v>108.4561767578125</v>
      </c>
      <c r="HG41">
        <v>104.67819213867188</v>
      </c>
      <c r="HH41">
        <v>99.359413146972656</v>
      </c>
      <c r="HI41">
        <v>93.152168273925781</v>
      </c>
      <c r="HJ41">
        <v>85.745941162109375</v>
      </c>
      <c r="HK41">
        <v>77.953872680664063</v>
      </c>
      <c r="HL41">
        <v>70.032180786132813</v>
      </c>
      <c r="HM41">
        <v>62.195163726806641</v>
      </c>
      <c r="HN41">
        <v>54.195575714111328</v>
      </c>
      <c r="HO41">
        <v>46.078556060791016</v>
      </c>
      <c r="HP41">
        <v>38.551578521728516</v>
      </c>
      <c r="HQ41">
        <v>32.952430725097656</v>
      </c>
      <c r="HR41">
        <v>28.853742599487305</v>
      </c>
      <c r="HS41">
        <v>24.945257186889648</v>
      </c>
      <c r="HT41">
        <v>21.115932464599609</v>
      </c>
      <c r="HU41">
        <v>17.540708541870117</v>
      </c>
      <c r="HV41">
        <v>16.920400619506836</v>
      </c>
      <c r="HW41">
        <v>17.637899398803711</v>
      </c>
      <c r="HX41">
        <v>19.447717666625977</v>
      </c>
      <c r="HY41">
        <v>22.413738250732422</v>
      </c>
      <c r="HZ41">
        <v>25.780618667602539</v>
      </c>
      <c r="IA41">
        <v>29.174163818359375</v>
      </c>
      <c r="IB41">
        <v>29.327934265136719</v>
      </c>
      <c r="IC41">
        <v>27.059976577758789</v>
      </c>
      <c r="ID41">
        <v>24.137563705444336</v>
      </c>
      <c r="IE41">
        <v>21.542961120605469</v>
      </c>
      <c r="IF41">
        <v>19.622890472412109</v>
      </c>
      <c r="IG41">
        <v>19.719001770019531</v>
      </c>
      <c r="IH41">
        <v>19.913036346435547</v>
      </c>
      <c r="II41">
        <v>20.675342559814453</v>
      </c>
      <c r="IJ41">
        <v>20.269058227539063</v>
      </c>
      <c r="IK41">
        <v>19.118413925170898</v>
      </c>
      <c r="IL41">
        <v>18.378074645996094</v>
      </c>
      <c r="IM41">
        <v>18.06329345703125</v>
      </c>
      <c r="IN41">
        <v>17.535301208496094</v>
      </c>
      <c r="IO41">
        <v>17.026912689208984</v>
      </c>
      <c r="IP41">
        <v>17.102998733520508</v>
      </c>
      <c r="IQ41">
        <v>16.8006591796875</v>
      </c>
      <c r="IR41">
        <v>16.459417343139648</v>
      </c>
      <c r="IS41">
        <v>16.390766143798828</v>
      </c>
      <c r="IT41">
        <v>16.343280792236328</v>
      </c>
      <c r="IU41">
        <v>16.372701644897461</v>
      </c>
      <c r="IV41">
        <v>16.157407760620117</v>
      </c>
      <c r="IW41">
        <v>16.232765197753906</v>
      </c>
      <c r="IX41">
        <v>16.175607681274414</v>
      </c>
      <c r="IY41">
        <v>16.02766227722168</v>
      </c>
      <c r="IZ41">
        <v>15.767510414123535</v>
      </c>
      <c r="JA41">
        <v>15.835066795349121</v>
      </c>
      <c r="JB41">
        <v>15.704691886901855</v>
      </c>
      <c r="JC41">
        <v>15.568313598632813</v>
      </c>
      <c r="JD41">
        <v>15.380475044250488</v>
      </c>
      <c r="JE41">
        <v>15.402145385742188</v>
      </c>
      <c r="JF41">
        <v>15.345047950744629</v>
      </c>
      <c r="JG41">
        <v>15.338701248168945</v>
      </c>
      <c r="JH41">
        <v>15.387513160705566</v>
      </c>
      <c r="JI41">
        <v>15.254880905151367</v>
      </c>
      <c r="JJ41">
        <v>15.166245460510254</v>
      </c>
      <c r="JK41">
        <v>14.637730598449707</v>
      </c>
      <c r="JL41">
        <v>14.753697395324707</v>
      </c>
      <c r="JM41">
        <v>15.192401885986328</v>
      </c>
      <c r="JN41">
        <v>15.185055732727051</v>
      </c>
    </row>
    <row r="42" spans="1:274">
      <c r="A42" t="s">
        <v>88</v>
      </c>
      <c r="B42">
        <v>25.552396774291992</v>
      </c>
      <c r="C42">
        <v>25.477506637573242</v>
      </c>
      <c r="D42">
        <v>25.324172973632813</v>
      </c>
      <c r="E42">
        <v>25.307327270507813</v>
      </c>
      <c r="F42">
        <v>25.301149368286133</v>
      </c>
      <c r="G42">
        <v>25.30010986328125</v>
      </c>
      <c r="H42">
        <v>25.310771942138672</v>
      </c>
      <c r="I42">
        <v>25.324104309082031</v>
      </c>
      <c r="J42">
        <v>25.333490371704102</v>
      </c>
      <c r="K42">
        <v>25.351457595825195</v>
      </c>
      <c r="L42">
        <v>25.370582580566406</v>
      </c>
      <c r="M42">
        <v>25.398639678955078</v>
      </c>
      <c r="N42">
        <v>25.467153549194336</v>
      </c>
      <c r="O42">
        <v>25.470819473266602</v>
      </c>
      <c r="P42">
        <v>25.480770111083984</v>
      </c>
      <c r="Q42">
        <v>25.481687545776367</v>
      </c>
      <c r="R42">
        <v>25.505607604980469</v>
      </c>
      <c r="S42">
        <v>25.504692077636719</v>
      </c>
      <c r="T42">
        <v>25.509992599487305</v>
      </c>
      <c r="U42">
        <v>25.544788360595703</v>
      </c>
      <c r="V42">
        <v>25.564756393432617</v>
      </c>
      <c r="W42">
        <v>25.875988006591797</v>
      </c>
      <c r="X42">
        <v>26.036344528198242</v>
      </c>
      <c r="Y42">
        <v>26.038948059082031</v>
      </c>
      <c r="Z42">
        <v>26.075965881347656</v>
      </c>
      <c r="AA42">
        <v>26.123224258422852</v>
      </c>
      <c r="AB42">
        <v>26.052938461303711</v>
      </c>
      <c r="AC42">
        <v>26.073587417602539</v>
      </c>
      <c r="AD42">
        <v>25.995491027832031</v>
      </c>
      <c r="AE42">
        <v>26.035154342651367</v>
      </c>
      <c r="AF42">
        <v>26.125682830810547</v>
      </c>
      <c r="AG42">
        <v>26.464399337768555</v>
      </c>
      <c r="AH42">
        <v>26.681808471679688</v>
      </c>
      <c r="AI42">
        <v>26.851518630981445</v>
      </c>
      <c r="AJ42">
        <v>27.158512115478516</v>
      </c>
      <c r="AK42">
        <v>27.590044021606445</v>
      </c>
      <c r="AL42">
        <v>27.829652786254883</v>
      </c>
      <c r="AM42">
        <v>27.883512496948242</v>
      </c>
      <c r="AN42">
        <v>28.123010635375977</v>
      </c>
      <c r="AO42">
        <v>28.431339263916016</v>
      </c>
      <c r="AP42">
        <v>28.960983276367188</v>
      </c>
      <c r="AQ42">
        <v>29.335489273071289</v>
      </c>
      <c r="AR42">
        <v>29.604129791259766</v>
      </c>
      <c r="AS42">
        <v>29.55372428894043</v>
      </c>
      <c r="AT42">
        <v>29.32127571105957</v>
      </c>
      <c r="AU42">
        <v>29.084182739257813</v>
      </c>
      <c r="AV42">
        <v>27.914165496826172</v>
      </c>
      <c r="AW42">
        <v>27.416839599609375</v>
      </c>
      <c r="AX42">
        <v>26.377264022827148</v>
      </c>
      <c r="AY42">
        <v>25.255306243896484</v>
      </c>
      <c r="AZ42">
        <v>24.411136627197266</v>
      </c>
      <c r="BA42">
        <v>22.54417610168457</v>
      </c>
      <c r="BB42">
        <v>21.135589599609375</v>
      </c>
      <c r="BC42">
        <v>19.344709396362305</v>
      </c>
      <c r="BD42">
        <v>16.414758682250977</v>
      </c>
      <c r="BE42">
        <v>12.951884269714355</v>
      </c>
      <c r="BF42">
        <v>10.821189880371094</v>
      </c>
      <c r="BG42">
        <v>7.9082756042480469</v>
      </c>
      <c r="BH42">
        <v>4.8912487030029297</v>
      </c>
      <c r="BI42">
        <v>1.2304205894470215</v>
      </c>
      <c r="BJ42">
        <v>-3.3340511322021484</v>
      </c>
      <c r="BK42">
        <v>-6.4727115631103516</v>
      </c>
      <c r="BL42">
        <v>-9.3048534393310547</v>
      </c>
      <c r="BM42">
        <v>-10.515091896057129</v>
      </c>
      <c r="BN42">
        <v>-10.066709518432617</v>
      </c>
      <c r="BO42">
        <v>-9.4945516586303711</v>
      </c>
      <c r="BP42">
        <v>-7.961820125579834</v>
      </c>
      <c r="BQ42">
        <v>-4.0366525650024414</v>
      </c>
      <c r="BR42">
        <v>-3.6303105354309082</v>
      </c>
      <c r="BS42">
        <v>-0.78193908929824829</v>
      </c>
      <c r="BT42">
        <v>1.479724645614624</v>
      </c>
      <c r="BU42">
        <v>-0.67253434658050537</v>
      </c>
      <c r="BV42">
        <v>-2.408189058303833</v>
      </c>
      <c r="BW42">
        <v>-1.4586784839630127</v>
      </c>
      <c r="BX42">
        <v>2.1987159252166748</v>
      </c>
      <c r="BY42">
        <v>7.8002529144287109</v>
      </c>
      <c r="BZ42">
        <v>16.351694107055664</v>
      </c>
      <c r="CA42">
        <v>23.91082763671875</v>
      </c>
      <c r="CB42">
        <v>35.509227752685547</v>
      </c>
      <c r="CC42">
        <v>40.217994689941406</v>
      </c>
      <c r="CD42">
        <v>42.314117431640625</v>
      </c>
      <c r="CE42">
        <v>44.012157440185547</v>
      </c>
      <c r="CF42">
        <v>46.516952514648438</v>
      </c>
      <c r="CG42">
        <v>48.482852935791016</v>
      </c>
      <c r="CH42">
        <v>47.934551239013672</v>
      </c>
      <c r="CI42">
        <v>46.148159027099609</v>
      </c>
      <c r="CJ42">
        <v>44.307262420654297</v>
      </c>
      <c r="CK42">
        <v>41.885421752929688</v>
      </c>
      <c r="CL42">
        <v>38.334175109863281</v>
      </c>
      <c r="CM42">
        <v>34.330070495605469</v>
      </c>
      <c r="CN42">
        <v>25.907501220703125</v>
      </c>
      <c r="CO42">
        <v>22.313201904296875</v>
      </c>
      <c r="CP42">
        <v>21.637821197509766</v>
      </c>
      <c r="CQ42">
        <v>19.468080520629883</v>
      </c>
      <c r="CR42">
        <v>16.258394241333008</v>
      </c>
      <c r="CS42">
        <v>15.316707611083984</v>
      </c>
      <c r="CT42">
        <v>15.280521392822266</v>
      </c>
      <c r="CU42">
        <v>16.781269073486328</v>
      </c>
      <c r="CV42">
        <v>21.178361892700195</v>
      </c>
      <c r="CW42">
        <v>23.950260162353516</v>
      </c>
      <c r="CX42">
        <v>23.509233474731445</v>
      </c>
      <c r="CY42">
        <v>23.843273162841797</v>
      </c>
      <c r="CZ42">
        <v>25.306774139404297</v>
      </c>
      <c r="DA42">
        <v>25.894630432128906</v>
      </c>
      <c r="DB42">
        <v>26.130681991577148</v>
      </c>
      <c r="DC42">
        <v>26.833061218261719</v>
      </c>
      <c r="DD42">
        <v>26.989603042602539</v>
      </c>
      <c r="DE42">
        <v>29.61680793762207</v>
      </c>
      <c r="DF42">
        <v>31.648273468017578</v>
      </c>
      <c r="DG42">
        <v>32.54119873046875</v>
      </c>
      <c r="DH42">
        <v>32.847618103027344</v>
      </c>
      <c r="DI42">
        <v>32.9327392578125</v>
      </c>
      <c r="DJ42">
        <v>33.013004302978516</v>
      </c>
      <c r="DK42">
        <v>33.251194000244141</v>
      </c>
      <c r="DL42">
        <v>33.682136535644531</v>
      </c>
      <c r="DM42">
        <v>34.206630706787109</v>
      </c>
      <c r="DN42">
        <v>34.58905029296875</v>
      </c>
      <c r="DO42">
        <v>35.213268280029297</v>
      </c>
      <c r="DP42">
        <v>36.883403778076172</v>
      </c>
      <c r="DQ42">
        <v>38.856349945068359</v>
      </c>
      <c r="DR42">
        <v>42.751419067382813</v>
      </c>
      <c r="DS42">
        <v>42.392696380615234</v>
      </c>
      <c r="DT42">
        <v>42.231227874755859</v>
      </c>
      <c r="DU42">
        <v>42.023796081542969</v>
      </c>
      <c r="DV42">
        <v>42.510654449462891</v>
      </c>
      <c r="DW42">
        <v>44.785926818847656</v>
      </c>
      <c r="DX42">
        <v>45.611057281494141</v>
      </c>
      <c r="DY42">
        <v>46.067226409912109</v>
      </c>
      <c r="DZ42">
        <v>46.563926696777344</v>
      </c>
      <c r="EA42">
        <v>46.822238922119141</v>
      </c>
      <c r="EB42">
        <v>47.128780364990234</v>
      </c>
      <c r="EC42">
        <v>46.880771636962891</v>
      </c>
      <c r="ED42">
        <v>46.840312957763672</v>
      </c>
      <c r="EE42">
        <v>47.509311676025391</v>
      </c>
      <c r="EF42">
        <v>47.132057189941406</v>
      </c>
      <c r="EG42">
        <v>47.144794464111328</v>
      </c>
      <c r="EH42">
        <v>47.742393493652344</v>
      </c>
      <c r="EI42">
        <v>47.81842041015625</v>
      </c>
      <c r="EJ42">
        <v>47.698856353759766</v>
      </c>
      <c r="EK42">
        <v>47.977714538574219</v>
      </c>
      <c r="EL42">
        <v>47.952926635742188</v>
      </c>
      <c r="EM42">
        <v>48.2572021484375</v>
      </c>
      <c r="EN42">
        <v>48.513458251953125</v>
      </c>
      <c r="EO42">
        <v>48.448123931884766</v>
      </c>
      <c r="EP42">
        <v>48.477939605712891</v>
      </c>
      <c r="EQ42">
        <v>48.609798431396484</v>
      </c>
      <c r="ER42">
        <v>48.617477416992188</v>
      </c>
      <c r="ES42">
        <v>48.619281768798828</v>
      </c>
      <c r="ET42">
        <v>48.619792938232422</v>
      </c>
      <c r="EU42">
        <v>48.620925903320313</v>
      </c>
      <c r="EV42">
        <v>49.740829467773438</v>
      </c>
      <c r="EW42">
        <v>49.730125427246094</v>
      </c>
      <c r="EX42">
        <v>49.703369140625</v>
      </c>
      <c r="EY42">
        <v>49.565689086914063</v>
      </c>
      <c r="EZ42">
        <v>48.301536560058594</v>
      </c>
      <c r="FA42">
        <v>48.551189422607422</v>
      </c>
      <c r="FB42">
        <v>49.711597442626953</v>
      </c>
      <c r="FC42">
        <v>50.563091278076172</v>
      </c>
      <c r="FD42">
        <v>50.785663604736328</v>
      </c>
      <c r="FE42">
        <v>50.519302368164063</v>
      </c>
      <c r="FF42">
        <v>49.8865966796875</v>
      </c>
      <c r="FG42">
        <v>49.238800048828125</v>
      </c>
      <c r="FH42">
        <v>48.156955718994141</v>
      </c>
      <c r="FI42">
        <v>47.465923309326172</v>
      </c>
      <c r="FJ42">
        <v>48.897918701171875</v>
      </c>
      <c r="FK42">
        <v>47.535102844238281</v>
      </c>
      <c r="FL42">
        <v>46.622772216796875</v>
      </c>
      <c r="FM42">
        <v>45.415668487548828</v>
      </c>
      <c r="FN42">
        <v>45.697292327880859</v>
      </c>
      <c r="FO42">
        <v>45.294506072998047</v>
      </c>
      <c r="FP42">
        <v>44.026206970214844</v>
      </c>
      <c r="FQ42">
        <v>42.906993865966797</v>
      </c>
      <c r="FR42">
        <v>40.802692413330078</v>
      </c>
      <c r="FS42">
        <v>38.943679809570313</v>
      </c>
      <c r="FT42">
        <v>35.766872406005859</v>
      </c>
      <c r="FU42">
        <v>34.419845581054688</v>
      </c>
      <c r="FV42">
        <v>33.986049652099609</v>
      </c>
      <c r="FW42">
        <v>29.645050048828125</v>
      </c>
      <c r="FX42">
        <v>24.494071960449219</v>
      </c>
      <c r="FY42">
        <v>21.301395416259766</v>
      </c>
      <c r="FZ42">
        <v>20.570091247558594</v>
      </c>
      <c r="GA42">
        <v>23.83018684387207</v>
      </c>
      <c r="GB42">
        <v>28.405925750732422</v>
      </c>
      <c r="GC42">
        <v>33.914390563964844</v>
      </c>
      <c r="GD42">
        <v>35.763607025146484</v>
      </c>
      <c r="GE42">
        <v>38.6759033203125</v>
      </c>
      <c r="GF42">
        <v>42.566738128662109</v>
      </c>
      <c r="GG42">
        <v>46.524208068847656</v>
      </c>
      <c r="GH42">
        <v>51.460132598876953</v>
      </c>
      <c r="GI42">
        <v>54.374759674072266</v>
      </c>
      <c r="GJ42">
        <v>55.202999114990234</v>
      </c>
      <c r="GK42">
        <v>55.202999114990234</v>
      </c>
      <c r="GL42">
        <v>54.710983276367188</v>
      </c>
      <c r="GM42">
        <v>52.199840545654297</v>
      </c>
      <c r="GN42">
        <v>51.304306030273438</v>
      </c>
      <c r="GO42">
        <v>47.633747100830078</v>
      </c>
      <c r="GP42">
        <v>49.175537109375</v>
      </c>
      <c r="GQ42">
        <v>43.907337188720703</v>
      </c>
      <c r="GR42">
        <v>34.793323516845703</v>
      </c>
      <c r="GS42">
        <v>25.807220458984375</v>
      </c>
      <c r="GT42">
        <v>20.999933242797852</v>
      </c>
      <c r="GU42">
        <v>17.228435516357422</v>
      </c>
      <c r="GV42">
        <v>10.428986549377441</v>
      </c>
      <c r="GW42">
        <v>9.3325796127319336</v>
      </c>
      <c r="GX42">
        <v>8.846684455871582</v>
      </c>
      <c r="GY42">
        <v>6.7912454605102539</v>
      </c>
      <c r="GZ42">
        <v>4.9180283546447754</v>
      </c>
      <c r="HA42">
        <v>2.7033121585845947</v>
      </c>
      <c r="HB42">
        <v>-2.1193747520446777</v>
      </c>
      <c r="HC42">
        <v>1.8844444751739502</v>
      </c>
      <c r="HD42">
        <v>-2.7580909729003906</v>
      </c>
      <c r="HE42">
        <v>-5.5319724082946777</v>
      </c>
      <c r="HF42">
        <v>-0.95594304800033569</v>
      </c>
      <c r="HG42">
        <v>0.23445051908493042</v>
      </c>
      <c r="HH42">
        <v>0.57600247859954834</v>
      </c>
      <c r="HI42">
        <v>2.5670187473297119</v>
      </c>
      <c r="HJ42">
        <v>5.4486331939697266</v>
      </c>
      <c r="HK42">
        <v>8.9077911376953125</v>
      </c>
      <c r="HL42">
        <v>12.693102836608887</v>
      </c>
      <c r="HM42">
        <v>17.476963043212891</v>
      </c>
      <c r="HN42">
        <v>22.578762054443359</v>
      </c>
      <c r="HO42">
        <v>26.958454132080078</v>
      </c>
      <c r="HP42">
        <v>30.360769271850586</v>
      </c>
      <c r="HQ42">
        <v>34.236377716064453</v>
      </c>
      <c r="HR42">
        <v>37.464698791503906</v>
      </c>
      <c r="HS42">
        <v>39.997173309326172</v>
      </c>
      <c r="HT42">
        <v>40.310073852539063</v>
      </c>
      <c r="HU42">
        <v>39.815586090087891</v>
      </c>
      <c r="HV42">
        <v>39.151397705078125</v>
      </c>
      <c r="HW42">
        <v>39.352653503417969</v>
      </c>
      <c r="HX42">
        <v>38.520023345947266</v>
      </c>
      <c r="HY42">
        <v>37.013774871826172</v>
      </c>
      <c r="HZ42">
        <v>34.410140991210938</v>
      </c>
      <c r="IA42">
        <v>32.641769409179688</v>
      </c>
      <c r="IB42">
        <v>31.895166397094727</v>
      </c>
      <c r="IC42">
        <v>31.277273178100586</v>
      </c>
      <c r="ID42">
        <v>30.445623397827148</v>
      </c>
      <c r="IE42">
        <v>28.965234756469727</v>
      </c>
      <c r="IF42">
        <v>26.529787063598633</v>
      </c>
      <c r="IG42">
        <v>26.756813049316406</v>
      </c>
      <c r="IH42">
        <v>26.748935699462891</v>
      </c>
      <c r="II42">
        <v>26.661262512207031</v>
      </c>
      <c r="IJ42">
        <v>26.574665069580078</v>
      </c>
      <c r="IK42">
        <v>26.283117294311523</v>
      </c>
      <c r="IL42">
        <v>26.003782272338867</v>
      </c>
      <c r="IM42">
        <v>26.063938140869141</v>
      </c>
      <c r="IN42">
        <v>26.619203567504883</v>
      </c>
      <c r="IO42">
        <v>26.660062789916992</v>
      </c>
      <c r="IP42">
        <v>26.807287216186523</v>
      </c>
      <c r="IQ42">
        <v>26.881202697753906</v>
      </c>
      <c r="IR42">
        <v>26.944828033447266</v>
      </c>
      <c r="IS42">
        <v>27.077541351318359</v>
      </c>
      <c r="IT42">
        <v>27.10795783996582</v>
      </c>
      <c r="IU42">
        <v>27.315742492675781</v>
      </c>
      <c r="IV42">
        <v>27.282272338867188</v>
      </c>
      <c r="IW42">
        <v>27.307723999023438</v>
      </c>
      <c r="IX42">
        <v>27.234914779663086</v>
      </c>
      <c r="IY42">
        <v>27.185886383056641</v>
      </c>
      <c r="IZ42">
        <v>27.16575813293457</v>
      </c>
      <c r="JA42">
        <v>27.258424758911133</v>
      </c>
      <c r="JB42">
        <v>27.338644027709961</v>
      </c>
      <c r="JC42">
        <v>27.500387191772461</v>
      </c>
      <c r="JD42">
        <v>27.635652542114258</v>
      </c>
      <c r="JE42">
        <v>27.779966354370117</v>
      </c>
      <c r="JF42">
        <v>27.845272064208984</v>
      </c>
      <c r="JG42">
        <v>27.902128219604492</v>
      </c>
      <c r="JH42">
        <v>27.973819732666016</v>
      </c>
      <c r="JI42">
        <v>27.988851547241211</v>
      </c>
      <c r="JJ42">
        <v>28.058399200439453</v>
      </c>
      <c r="JK42">
        <v>28.304571151733398</v>
      </c>
      <c r="JL42">
        <v>28.306472778320313</v>
      </c>
      <c r="JM42">
        <v>28.312299728393555</v>
      </c>
      <c r="JN42">
        <v>28.309255599975586</v>
      </c>
    </row>
    <row r="43" spans="1:274">
      <c r="A43" t="s">
        <v>89</v>
      </c>
      <c r="B43">
        <v>15.543521881103516</v>
      </c>
      <c r="C43">
        <v>15.529765129089355</v>
      </c>
      <c r="D43">
        <v>15.498181343078613</v>
      </c>
      <c r="E43">
        <v>15.488659858703613</v>
      </c>
      <c r="F43">
        <v>15.485459327697754</v>
      </c>
      <c r="G43">
        <v>15.482858657836914</v>
      </c>
      <c r="H43">
        <v>15.458688735961914</v>
      </c>
      <c r="I43">
        <v>15.424056053161621</v>
      </c>
      <c r="J43">
        <v>15.40560245513916</v>
      </c>
      <c r="K43">
        <v>15.392961502075195</v>
      </c>
      <c r="L43">
        <v>15.37727165222168</v>
      </c>
      <c r="M43">
        <v>15.364691734313965</v>
      </c>
      <c r="N43">
        <v>15.33537483215332</v>
      </c>
      <c r="O43">
        <v>15.333335876464844</v>
      </c>
      <c r="P43">
        <v>15.325939178466797</v>
      </c>
      <c r="Q43">
        <v>15.323932647705078</v>
      </c>
      <c r="R43">
        <v>15.318068504333496</v>
      </c>
      <c r="S43">
        <v>15.317078590393066</v>
      </c>
      <c r="T43">
        <v>15.316248893737793</v>
      </c>
      <c r="U43">
        <v>15.314742088317871</v>
      </c>
      <c r="V43">
        <v>15.314188957214355</v>
      </c>
      <c r="W43">
        <v>15.30172061920166</v>
      </c>
      <c r="X43">
        <v>15.293170928955078</v>
      </c>
      <c r="Y43">
        <v>15.290029525756836</v>
      </c>
      <c r="Z43">
        <v>15.282756805419922</v>
      </c>
      <c r="AA43">
        <v>15.247140884399414</v>
      </c>
      <c r="AB43">
        <v>15.193224906921387</v>
      </c>
      <c r="AC43">
        <v>15.255764007568359</v>
      </c>
      <c r="AD43">
        <v>15.368452072143555</v>
      </c>
      <c r="AE43">
        <v>15.468973159790039</v>
      </c>
      <c r="AF43">
        <v>15.650909423828125</v>
      </c>
      <c r="AG43">
        <v>15.948088645935059</v>
      </c>
      <c r="AH43">
        <v>16.168205261230469</v>
      </c>
      <c r="AI43">
        <v>16.371225357055664</v>
      </c>
      <c r="AJ43">
        <v>16.607156753540039</v>
      </c>
      <c r="AK43">
        <v>16.779476165771484</v>
      </c>
      <c r="AL43">
        <v>16.800136566162109</v>
      </c>
      <c r="AM43">
        <v>16.696281433105469</v>
      </c>
      <c r="AN43">
        <v>16.657276153564453</v>
      </c>
      <c r="AO43">
        <v>16.486763000488281</v>
      </c>
      <c r="AP43">
        <v>16.188175201416016</v>
      </c>
      <c r="AQ43">
        <v>16.024072647094727</v>
      </c>
      <c r="AR43">
        <v>15.925638198852539</v>
      </c>
      <c r="AS43">
        <v>15.760939598083496</v>
      </c>
      <c r="AT43">
        <v>15.511051177978516</v>
      </c>
      <c r="AU43">
        <v>15.20274829864502</v>
      </c>
      <c r="AV43">
        <v>14.678698539733887</v>
      </c>
      <c r="AW43">
        <v>14.620064735412598</v>
      </c>
      <c r="AX43">
        <v>14.361584663391113</v>
      </c>
      <c r="AY43">
        <v>13.837419509887695</v>
      </c>
      <c r="AZ43">
        <v>13.306900978088379</v>
      </c>
      <c r="BA43">
        <v>12.088105201721191</v>
      </c>
      <c r="BB43">
        <v>11.20877742767334</v>
      </c>
      <c r="BC43">
        <v>10.740283966064453</v>
      </c>
      <c r="BD43">
        <v>10.655933380126953</v>
      </c>
      <c r="BE43">
        <v>10.984383583068848</v>
      </c>
      <c r="BF43">
        <v>11.227439880371094</v>
      </c>
      <c r="BG43">
        <v>11.504064559936523</v>
      </c>
      <c r="BH43">
        <v>12.301187515258789</v>
      </c>
      <c r="BI43">
        <v>11.76822566986084</v>
      </c>
      <c r="BJ43">
        <v>11.070967674255371</v>
      </c>
      <c r="BK43">
        <v>9.9707965850830078</v>
      </c>
      <c r="BL43">
        <v>8.8092365264892578</v>
      </c>
      <c r="BM43">
        <v>7.8828487396240234</v>
      </c>
      <c r="BN43">
        <v>6.8032183647155762</v>
      </c>
      <c r="BO43">
        <v>5.0134086608886719</v>
      </c>
      <c r="BP43">
        <v>3.1293313503265381</v>
      </c>
      <c r="BQ43">
        <v>-0.86532050371170044</v>
      </c>
      <c r="BR43">
        <v>-4.4745898246765137</v>
      </c>
      <c r="BS43">
        <v>-7.0559806823730469</v>
      </c>
      <c r="BT43">
        <v>-9.0030755996704102</v>
      </c>
      <c r="BU43">
        <v>-10.281558036804199</v>
      </c>
      <c r="BV43">
        <v>-13.77164363861084</v>
      </c>
      <c r="BW43">
        <v>-15.930764198303223</v>
      </c>
      <c r="BX43">
        <v>-13.607101440429688</v>
      </c>
      <c r="BY43">
        <v>-8.355992317199707</v>
      </c>
      <c r="BZ43">
        <v>-8.0316286087036133</v>
      </c>
      <c r="CA43">
        <v>-6.2128043174743652</v>
      </c>
      <c r="CB43">
        <v>1.2807488441467285</v>
      </c>
      <c r="CC43">
        <v>4.4512829780578613</v>
      </c>
      <c r="CD43">
        <v>3.4756872653961182</v>
      </c>
      <c r="CE43">
        <v>0.89946252107620239</v>
      </c>
      <c r="CF43">
        <v>-0.80073577165603638</v>
      </c>
      <c r="CG43">
        <v>-1.938637375831604</v>
      </c>
      <c r="CH43">
        <v>-3.4765727519989014</v>
      </c>
      <c r="CI43">
        <v>-4.9940156936645508</v>
      </c>
      <c r="CJ43">
        <v>-6.8078279495239258</v>
      </c>
      <c r="CK43">
        <v>-7.8049860000610352</v>
      </c>
      <c r="CL43">
        <v>-8.1956892013549805</v>
      </c>
      <c r="CM43">
        <v>-7.6715831756591797</v>
      </c>
      <c r="CN43">
        <v>-2.4661545753479004</v>
      </c>
      <c r="CO43">
        <v>-0.83301234245300293</v>
      </c>
      <c r="CP43">
        <v>-0.18235287070274353</v>
      </c>
      <c r="CQ43">
        <v>0.16773539781570435</v>
      </c>
      <c r="CR43">
        <v>1.1131293773651123</v>
      </c>
      <c r="CS43">
        <v>1.4471592903137207</v>
      </c>
      <c r="CT43">
        <v>3.4665942192077637</v>
      </c>
      <c r="CU43">
        <v>5.4837837219238281</v>
      </c>
      <c r="CV43">
        <v>7.7610025405883789</v>
      </c>
      <c r="CW43">
        <v>10.675271034240723</v>
      </c>
      <c r="CX43">
        <v>12.587491035461426</v>
      </c>
      <c r="CY43">
        <v>13.344301223754883</v>
      </c>
      <c r="CZ43">
        <v>13.342341423034668</v>
      </c>
      <c r="DA43">
        <v>12.835189819335938</v>
      </c>
      <c r="DB43">
        <v>11.537434577941895</v>
      </c>
      <c r="DC43">
        <v>11.670591354370117</v>
      </c>
      <c r="DD43">
        <v>11.336195945739746</v>
      </c>
      <c r="DE43">
        <v>12.090145111083984</v>
      </c>
      <c r="DF43">
        <v>12.498427391052246</v>
      </c>
      <c r="DG43">
        <v>12.491001129150391</v>
      </c>
      <c r="DH43">
        <v>12.603204727172852</v>
      </c>
      <c r="DI43">
        <v>12.706891059875488</v>
      </c>
      <c r="DJ43">
        <v>12.793012619018555</v>
      </c>
      <c r="DK43">
        <v>12.92573356628418</v>
      </c>
      <c r="DL43">
        <v>13.105533599853516</v>
      </c>
      <c r="DM43">
        <v>13.282316207885742</v>
      </c>
      <c r="DN43">
        <v>13.354406356811523</v>
      </c>
      <c r="DO43">
        <v>13.028472900390625</v>
      </c>
      <c r="DP43">
        <v>12.463134765625</v>
      </c>
      <c r="DQ43">
        <v>12.988299369812012</v>
      </c>
      <c r="DR43">
        <v>14.052166938781738</v>
      </c>
      <c r="DS43">
        <v>12.98383903503418</v>
      </c>
      <c r="DT43">
        <v>12.738539695739746</v>
      </c>
      <c r="DU43">
        <v>10.258659362792969</v>
      </c>
      <c r="DV43">
        <v>11.553119659423828</v>
      </c>
      <c r="DW43">
        <v>12.262368202209473</v>
      </c>
      <c r="DX43">
        <v>12.425169944763184</v>
      </c>
      <c r="DY43">
        <v>12.655285835266113</v>
      </c>
      <c r="DZ43">
        <v>12.854192733764648</v>
      </c>
      <c r="EA43">
        <v>12.795920372009277</v>
      </c>
      <c r="EB43">
        <v>12.736539840698242</v>
      </c>
      <c r="EC43">
        <v>12.747709274291992</v>
      </c>
      <c r="ED43">
        <v>12.810751914978027</v>
      </c>
      <c r="EE43">
        <v>12.887247085571289</v>
      </c>
      <c r="EF43">
        <v>12.858407020568848</v>
      </c>
      <c r="EG43">
        <v>12.858346939086914</v>
      </c>
      <c r="EH43">
        <v>12.846247673034668</v>
      </c>
      <c r="EI43">
        <v>12.808762550354004</v>
      </c>
      <c r="EJ43">
        <v>12.734162330627441</v>
      </c>
      <c r="EK43">
        <v>12.637553215026855</v>
      </c>
      <c r="EL43">
        <v>12.558429718017578</v>
      </c>
      <c r="EM43">
        <v>12.556009292602539</v>
      </c>
      <c r="EN43">
        <v>12.573169708251953</v>
      </c>
      <c r="EO43">
        <v>12.572075843811035</v>
      </c>
      <c r="EP43">
        <v>12.578912734985352</v>
      </c>
      <c r="EQ43">
        <v>12.589401245117188</v>
      </c>
      <c r="ER43">
        <v>12.589058876037598</v>
      </c>
      <c r="ES43">
        <v>12.589016914367676</v>
      </c>
      <c r="ET43">
        <v>12.58891773223877</v>
      </c>
      <c r="EU43">
        <v>12.588916778564453</v>
      </c>
      <c r="EV43">
        <v>12.380171775817871</v>
      </c>
      <c r="EW43">
        <v>12.379755973815918</v>
      </c>
      <c r="EX43">
        <v>12.373174667358398</v>
      </c>
      <c r="EY43">
        <v>12.33609676361084</v>
      </c>
      <c r="EZ43">
        <v>12.075942993164063</v>
      </c>
      <c r="FA43">
        <v>12.219924926757813</v>
      </c>
      <c r="FB43">
        <v>12.94758415222168</v>
      </c>
      <c r="FC43">
        <v>13.707483291625977</v>
      </c>
      <c r="FD43">
        <v>14.712038040161133</v>
      </c>
      <c r="FE43">
        <v>15.471903800964355</v>
      </c>
      <c r="FF43">
        <v>15.647317886352539</v>
      </c>
      <c r="FG43">
        <v>17.276884078979492</v>
      </c>
      <c r="FH43">
        <v>20.619611740112305</v>
      </c>
      <c r="FI43">
        <v>20.599248886108398</v>
      </c>
      <c r="FJ43">
        <v>21.0377197265625</v>
      </c>
      <c r="FK43">
        <v>21.291816711425781</v>
      </c>
      <c r="FL43">
        <v>22.161518096923828</v>
      </c>
      <c r="FM43">
        <v>26.142372131347656</v>
      </c>
      <c r="FN43">
        <v>25.986053466796875</v>
      </c>
      <c r="FO43">
        <v>25.574251174926758</v>
      </c>
      <c r="FP43">
        <v>24.828889846801758</v>
      </c>
      <c r="FQ43">
        <v>24.776477813720703</v>
      </c>
      <c r="FR43">
        <v>24.868278503417969</v>
      </c>
      <c r="FS43">
        <v>24.698963165283203</v>
      </c>
      <c r="FT43">
        <v>24.101200103759766</v>
      </c>
      <c r="FU43">
        <v>23.502696990966797</v>
      </c>
      <c r="FV43">
        <v>23.16436767578125</v>
      </c>
      <c r="FW43">
        <v>22.983505249023438</v>
      </c>
      <c r="FX43">
        <v>22.763517379760742</v>
      </c>
      <c r="FY43">
        <v>22.191558837890625</v>
      </c>
      <c r="FZ43">
        <v>21.96296501159668</v>
      </c>
      <c r="GA43">
        <v>22.181005477905273</v>
      </c>
      <c r="GB43">
        <v>22.482521057128906</v>
      </c>
      <c r="GC43">
        <v>22.283418655395508</v>
      </c>
      <c r="GD43">
        <v>22.236940383911133</v>
      </c>
      <c r="GE43">
        <v>21.864944458007813</v>
      </c>
      <c r="GF43">
        <v>21.231447219848633</v>
      </c>
      <c r="GG43">
        <v>20.413801193237305</v>
      </c>
      <c r="GH43">
        <v>18.620454788208008</v>
      </c>
      <c r="GI43">
        <v>15.488720893859863</v>
      </c>
      <c r="GJ43">
        <v>13.052359580993652</v>
      </c>
      <c r="GK43">
        <v>11.840707778930664</v>
      </c>
      <c r="GL43">
        <v>10.655795097351074</v>
      </c>
      <c r="GM43">
        <v>9.291508674621582</v>
      </c>
      <c r="GN43">
        <v>10.707309722900391</v>
      </c>
      <c r="GO43">
        <v>14.123629570007324</v>
      </c>
      <c r="GP43">
        <v>15.178726196289063</v>
      </c>
      <c r="GQ43">
        <v>16.789119720458984</v>
      </c>
      <c r="GR43">
        <v>19.544187545776367</v>
      </c>
      <c r="GS43">
        <v>20.824470520019531</v>
      </c>
      <c r="GT43">
        <v>21.45875358581543</v>
      </c>
      <c r="GU43">
        <v>21.959285736083984</v>
      </c>
      <c r="GV43">
        <v>21.999589920043945</v>
      </c>
      <c r="GW43">
        <v>21.480077743530273</v>
      </c>
      <c r="GX43">
        <v>20.652549743652344</v>
      </c>
      <c r="GY43">
        <v>17.47479248046875</v>
      </c>
      <c r="GZ43">
        <v>11.769399642944336</v>
      </c>
      <c r="HA43">
        <v>6.929473876953125</v>
      </c>
      <c r="HB43">
        <v>8.7823505401611328</v>
      </c>
      <c r="HC43">
        <v>9.9203901290893555</v>
      </c>
      <c r="HD43">
        <v>10.216898918151855</v>
      </c>
      <c r="HE43">
        <v>12.567805290222168</v>
      </c>
      <c r="HF43">
        <v>12.814396858215332</v>
      </c>
      <c r="HG43">
        <v>12.844929695129395</v>
      </c>
      <c r="HH43">
        <v>13.095705032348633</v>
      </c>
      <c r="HI43">
        <v>13.675955772399902</v>
      </c>
      <c r="HJ43">
        <v>13.987411499023438</v>
      </c>
      <c r="HK43">
        <v>13.98267650604248</v>
      </c>
      <c r="HL43">
        <v>13.93365478515625</v>
      </c>
      <c r="HM43">
        <v>13.982724189758301</v>
      </c>
      <c r="HN43">
        <v>13.984442710876465</v>
      </c>
      <c r="HO43">
        <v>13.846686363220215</v>
      </c>
      <c r="HP43">
        <v>13.555632591247559</v>
      </c>
      <c r="HQ43">
        <v>12.917916297912598</v>
      </c>
      <c r="HR43">
        <v>12.18548583984375</v>
      </c>
      <c r="HS43">
        <v>11.676033020019531</v>
      </c>
      <c r="HT43">
        <v>11.67195987701416</v>
      </c>
      <c r="HU43">
        <v>12.316802978515625</v>
      </c>
      <c r="HV43">
        <v>13.260619163513184</v>
      </c>
      <c r="HW43">
        <v>14.138467788696289</v>
      </c>
      <c r="HX43">
        <v>14.302938461303711</v>
      </c>
      <c r="HY43">
        <v>13.953577995300293</v>
      </c>
      <c r="HZ43">
        <v>13.785263061523438</v>
      </c>
      <c r="IA43">
        <v>13.618220329284668</v>
      </c>
      <c r="IB43">
        <v>13.526832580566406</v>
      </c>
      <c r="IC43">
        <v>13.618391990661621</v>
      </c>
      <c r="ID43">
        <v>13.887733459472656</v>
      </c>
      <c r="IE43">
        <v>14.271313667297363</v>
      </c>
      <c r="IF43">
        <v>14.552840232849121</v>
      </c>
      <c r="IG43">
        <v>14.743918418884277</v>
      </c>
      <c r="IH43">
        <v>14.852924346923828</v>
      </c>
      <c r="II43">
        <v>15.286165237426758</v>
      </c>
      <c r="IJ43">
        <v>15.274693489074707</v>
      </c>
      <c r="IK43">
        <v>15.307427406311035</v>
      </c>
      <c r="IL43">
        <v>15.217815399169922</v>
      </c>
      <c r="IM43">
        <v>15.13165283203125</v>
      </c>
      <c r="IN43">
        <v>15.058041572570801</v>
      </c>
      <c r="IO43">
        <v>14.959229469299316</v>
      </c>
      <c r="IP43">
        <v>14.841775894165039</v>
      </c>
      <c r="IQ43">
        <v>14.747720718383789</v>
      </c>
      <c r="IR43">
        <v>14.679612159729004</v>
      </c>
      <c r="IS43">
        <v>14.625726699829102</v>
      </c>
      <c r="IT43">
        <v>14.577425003051758</v>
      </c>
      <c r="IU43">
        <v>14.546727180480957</v>
      </c>
      <c r="IV43">
        <v>14.54631519317627</v>
      </c>
      <c r="IW43">
        <v>14.555182456970215</v>
      </c>
      <c r="IX43">
        <v>14.581217765808105</v>
      </c>
      <c r="IY43">
        <v>14.638916015625</v>
      </c>
      <c r="IZ43">
        <v>14.653825759887695</v>
      </c>
      <c r="JA43">
        <v>14.722082138061523</v>
      </c>
      <c r="JB43">
        <v>14.759420394897461</v>
      </c>
      <c r="JC43">
        <v>14.789853096008301</v>
      </c>
      <c r="JD43">
        <v>14.807170867919922</v>
      </c>
      <c r="JE43">
        <v>14.807254791259766</v>
      </c>
      <c r="JF43">
        <v>14.796089172363281</v>
      </c>
      <c r="JG43">
        <v>14.792037963867188</v>
      </c>
      <c r="JH43">
        <v>14.796109199523926</v>
      </c>
      <c r="JI43">
        <v>14.794565200805664</v>
      </c>
      <c r="JJ43">
        <v>14.78607177734375</v>
      </c>
      <c r="JK43">
        <v>14.74119758605957</v>
      </c>
      <c r="JL43">
        <v>14.733681678771973</v>
      </c>
      <c r="JM43">
        <v>14.696133613586426</v>
      </c>
      <c r="JN43">
        <v>14.69587230682373</v>
      </c>
    </row>
    <row r="44" spans="1:274">
      <c r="A44" t="s">
        <v>90</v>
      </c>
      <c r="B44">
        <v>-20.836021423339844</v>
      </c>
      <c r="C44">
        <v>-20.855804443359375</v>
      </c>
      <c r="D44">
        <v>-20.911754608154297</v>
      </c>
      <c r="E44">
        <v>-20.907833099365234</v>
      </c>
      <c r="F44">
        <v>-20.903404235839844</v>
      </c>
      <c r="G44">
        <v>-20.902654647827148</v>
      </c>
      <c r="H44">
        <v>-20.900396347045898</v>
      </c>
      <c r="I44">
        <v>-20.892219543457031</v>
      </c>
      <c r="J44">
        <v>-20.883022308349609</v>
      </c>
      <c r="K44">
        <v>-20.875526428222656</v>
      </c>
      <c r="L44">
        <v>-20.867374420166016</v>
      </c>
      <c r="M44">
        <v>-20.853525161743164</v>
      </c>
      <c r="N44">
        <v>-20.827217102050781</v>
      </c>
      <c r="O44">
        <v>-20.824958801269531</v>
      </c>
      <c r="P44">
        <v>-20.81666374206543</v>
      </c>
      <c r="Q44">
        <v>-20.818967819213867</v>
      </c>
      <c r="R44">
        <v>-20.811540603637695</v>
      </c>
      <c r="S44">
        <v>-20.805747985839844</v>
      </c>
      <c r="T44">
        <v>-20.799779891967773</v>
      </c>
      <c r="U44">
        <v>-20.788463592529297</v>
      </c>
      <c r="V44">
        <v>-20.782682418823242</v>
      </c>
      <c r="W44">
        <v>-20.710027694702148</v>
      </c>
      <c r="X44">
        <v>-20.669729232788086</v>
      </c>
      <c r="Y44">
        <v>-20.663747787475586</v>
      </c>
      <c r="Z44">
        <v>-20.652944564819336</v>
      </c>
      <c r="AA44">
        <v>-20.646615982055664</v>
      </c>
      <c r="AB44">
        <v>-20.670804977416992</v>
      </c>
      <c r="AC44">
        <v>-20.709972381591797</v>
      </c>
      <c r="AD44">
        <v>-20.789751052856445</v>
      </c>
      <c r="AE44">
        <v>-20.843116760253906</v>
      </c>
      <c r="AF44">
        <v>-20.861703872680664</v>
      </c>
      <c r="AG44">
        <v>-20.869962692260742</v>
      </c>
      <c r="AH44">
        <v>-20.925674438476563</v>
      </c>
      <c r="AI44">
        <v>-21.023820877075195</v>
      </c>
      <c r="AJ44">
        <v>-21.079936981201172</v>
      </c>
      <c r="AK44">
        <v>-21.044010162353516</v>
      </c>
      <c r="AL44">
        <v>-21.08473014831543</v>
      </c>
      <c r="AM44">
        <v>-21.201105117797852</v>
      </c>
      <c r="AN44">
        <v>-21.197118759155273</v>
      </c>
      <c r="AO44">
        <v>-21.109457015991211</v>
      </c>
      <c r="AP44">
        <v>-20.94171142578125</v>
      </c>
      <c r="AQ44">
        <v>-20.943662643432617</v>
      </c>
      <c r="AR44">
        <v>-20.930353164672852</v>
      </c>
      <c r="AS44">
        <v>-20.971046447753906</v>
      </c>
      <c r="AT44">
        <v>-21.059104919433594</v>
      </c>
      <c r="AU44">
        <v>-21.141353607177734</v>
      </c>
      <c r="AV44">
        <v>-21.484926223754883</v>
      </c>
      <c r="AW44">
        <v>-21.623464584350586</v>
      </c>
      <c r="AX44">
        <v>-21.885221481323242</v>
      </c>
      <c r="AY44">
        <v>-22.058893203735352</v>
      </c>
      <c r="AZ44">
        <v>-22.161392211914063</v>
      </c>
      <c r="BA44">
        <v>-22.389318466186523</v>
      </c>
      <c r="BB44">
        <v>-22.528829574584961</v>
      </c>
      <c r="BC44">
        <v>-22.923295974731445</v>
      </c>
      <c r="BD44">
        <v>-23.71379280090332</v>
      </c>
      <c r="BE44">
        <v>-24.606029510498047</v>
      </c>
      <c r="BF44">
        <v>-25.212375640869141</v>
      </c>
      <c r="BG44">
        <v>-25.886228561401367</v>
      </c>
      <c r="BH44">
        <v>-25.423421859741211</v>
      </c>
      <c r="BI44">
        <v>-26.126613616943359</v>
      </c>
      <c r="BJ44">
        <v>-26.810300827026367</v>
      </c>
      <c r="BK44">
        <v>-25.981693267822266</v>
      </c>
      <c r="BL44">
        <v>-25.33317756652832</v>
      </c>
      <c r="BM44">
        <v>-24.654136657714844</v>
      </c>
      <c r="BN44">
        <v>-23.675455093383789</v>
      </c>
      <c r="BO44">
        <v>-22.723936080932617</v>
      </c>
      <c r="BP44">
        <v>-22.075868606567383</v>
      </c>
      <c r="BQ44">
        <v>-21.140785217285156</v>
      </c>
      <c r="BR44">
        <v>-21.427768707275391</v>
      </c>
      <c r="BS44">
        <v>-21.932197570800781</v>
      </c>
      <c r="BT44">
        <v>-22.983379364013672</v>
      </c>
      <c r="BU44">
        <v>-24.925819396972656</v>
      </c>
      <c r="BV44">
        <v>-29.819814682006836</v>
      </c>
      <c r="BW44">
        <v>-33.888423919677734</v>
      </c>
      <c r="BX44">
        <v>-37.213973999023438</v>
      </c>
      <c r="BY44">
        <v>-41.745864868164063</v>
      </c>
      <c r="BZ44">
        <v>-37.058284759521484</v>
      </c>
      <c r="CA44">
        <v>-32.949237823486328</v>
      </c>
      <c r="CB44">
        <v>-24.428390502929688</v>
      </c>
      <c r="CC44">
        <v>-18.339282989501953</v>
      </c>
      <c r="CD44">
        <v>-16.660511016845703</v>
      </c>
      <c r="CE44">
        <v>-16.506710052490234</v>
      </c>
      <c r="CF44">
        <v>-16.661960601806641</v>
      </c>
      <c r="CG44">
        <v>-16.989740371704102</v>
      </c>
      <c r="CH44">
        <v>-17.917583465576172</v>
      </c>
      <c r="CI44">
        <v>-19.371530532836914</v>
      </c>
      <c r="CJ44">
        <v>-20.956516265869141</v>
      </c>
      <c r="CK44">
        <v>-22.56425666809082</v>
      </c>
      <c r="CL44">
        <v>-24.63429069519043</v>
      </c>
      <c r="CM44">
        <v>-27.098377227783203</v>
      </c>
      <c r="CN44">
        <v>-32.071491241455078</v>
      </c>
      <c r="CO44">
        <v>-33.985889434814453</v>
      </c>
      <c r="CP44">
        <v>-34.530712127685547</v>
      </c>
      <c r="CQ44">
        <v>-35.265338897705078</v>
      </c>
      <c r="CR44">
        <v>-35.773555755615234</v>
      </c>
      <c r="CS44">
        <v>-35.855880737304688</v>
      </c>
      <c r="CT44">
        <v>-35.395156860351563</v>
      </c>
      <c r="CU44">
        <v>-34.427806854248047</v>
      </c>
      <c r="CV44">
        <v>-32.442386627197266</v>
      </c>
      <c r="CW44">
        <v>-30.927038192749023</v>
      </c>
      <c r="CX44">
        <v>-30.584590911865234</v>
      </c>
      <c r="CY44">
        <v>-29.901779174804688</v>
      </c>
      <c r="CZ44">
        <v>-28.94940185546875</v>
      </c>
      <c r="DA44">
        <v>-28.23533821105957</v>
      </c>
      <c r="DB44">
        <v>-26.881818771362305</v>
      </c>
      <c r="DC44">
        <v>-26.58848762512207</v>
      </c>
      <c r="DD44">
        <v>-24.450084686279297</v>
      </c>
      <c r="DE44">
        <v>-23.66191291809082</v>
      </c>
      <c r="DF44">
        <v>-23.011846542358398</v>
      </c>
      <c r="DG44">
        <v>-22.607036590576172</v>
      </c>
      <c r="DH44">
        <v>-22.483879089355469</v>
      </c>
      <c r="DI44">
        <v>-22.451532363891602</v>
      </c>
      <c r="DJ44">
        <v>-22.411533355712891</v>
      </c>
      <c r="DK44">
        <v>-22.318607330322266</v>
      </c>
      <c r="DL44">
        <v>-22.170721054077148</v>
      </c>
      <c r="DM44">
        <v>-21.974359512329102</v>
      </c>
      <c r="DN44">
        <v>-21.793954849243164</v>
      </c>
      <c r="DO44">
        <v>-21.512374877929688</v>
      </c>
      <c r="DP44">
        <v>-20.798992156982422</v>
      </c>
      <c r="DQ44">
        <v>-19.96855354309082</v>
      </c>
      <c r="DR44">
        <v>-18.407028198242188</v>
      </c>
      <c r="DS44">
        <v>-16.487081527709961</v>
      </c>
      <c r="DT44">
        <v>-16.498470306396484</v>
      </c>
      <c r="DU44">
        <v>-16.340276718139648</v>
      </c>
      <c r="DV44">
        <v>-17.194328308105469</v>
      </c>
      <c r="DW44">
        <v>-16.704559326171875</v>
      </c>
      <c r="DX44">
        <v>-16.443923950195313</v>
      </c>
      <c r="DY44">
        <v>-16.385402679443359</v>
      </c>
      <c r="DZ44">
        <v>-16.329524993896484</v>
      </c>
      <c r="EA44">
        <v>-16.229490280151367</v>
      </c>
      <c r="EB44">
        <v>-16.078449249267578</v>
      </c>
      <c r="EC44">
        <v>-16.096927642822266</v>
      </c>
      <c r="ED44">
        <v>-16.031930923461914</v>
      </c>
      <c r="EE44">
        <v>-15.758960723876953</v>
      </c>
      <c r="EF44">
        <v>-15.836821556091309</v>
      </c>
      <c r="EG44">
        <v>-15.83646297454834</v>
      </c>
      <c r="EH44">
        <v>-15.55088996887207</v>
      </c>
      <c r="EI44">
        <v>-15.509066581726074</v>
      </c>
      <c r="EJ44">
        <v>-15.503087997436523</v>
      </c>
      <c r="EK44">
        <v>-15.381108283996582</v>
      </c>
      <c r="EL44">
        <v>-15.365004539489746</v>
      </c>
      <c r="EM44">
        <v>-15.225449562072754</v>
      </c>
      <c r="EN44">
        <v>-15.115555763244629</v>
      </c>
      <c r="EO44">
        <v>-15.11665153503418</v>
      </c>
      <c r="EP44">
        <v>-15.105742454528809</v>
      </c>
      <c r="EQ44">
        <v>-15.085446357727051</v>
      </c>
      <c r="ER44">
        <v>-15.082130432128906</v>
      </c>
      <c r="ES44">
        <v>-15.081025123596191</v>
      </c>
      <c r="ET44">
        <v>-15.077613830566406</v>
      </c>
      <c r="EU44">
        <v>-15.073821067810059</v>
      </c>
      <c r="EV44">
        <v>-14.681307792663574</v>
      </c>
      <c r="EW44">
        <v>-14.680515289306641</v>
      </c>
      <c r="EX44">
        <v>-14.682248115539551</v>
      </c>
      <c r="EY44">
        <v>-14.702548980712891</v>
      </c>
      <c r="EZ44">
        <v>-15.017580032348633</v>
      </c>
      <c r="FA44">
        <v>-14.910426139831543</v>
      </c>
      <c r="FB44">
        <v>-14.57286262512207</v>
      </c>
      <c r="FC44">
        <v>-14.342204093933105</v>
      </c>
      <c r="FD44">
        <v>-14.31409740447998</v>
      </c>
      <c r="FE44">
        <v>-14.387581825256348</v>
      </c>
      <c r="FF44">
        <v>-14.550788879394531</v>
      </c>
      <c r="FG44">
        <v>-14.948729515075684</v>
      </c>
      <c r="FH44">
        <v>-15.673245429992676</v>
      </c>
      <c r="FI44">
        <v>-15.805464744567871</v>
      </c>
      <c r="FJ44">
        <v>-15.34766960144043</v>
      </c>
      <c r="FK44">
        <v>-15.878434181213379</v>
      </c>
      <c r="FL44">
        <v>-16.149120330810547</v>
      </c>
      <c r="FM44">
        <v>-16.06733512878418</v>
      </c>
      <c r="FN44">
        <v>-16.055511474609375</v>
      </c>
      <c r="FO44">
        <v>-16.228612899780273</v>
      </c>
      <c r="FP44">
        <v>-16.733854293823242</v>
      </c>
      <c r="FQ44">
        <v>-17.448261260986328</v>
      </c>
      <c r="FR44">
        <v>-18.806831359863281</v>
      </c>
      <c r="FS44">
        <v>-19.911558151245117</v>
      </c>
      <c r="FT44">
        <v>-21.199705123901367</v>
      </c>
      <c r="FU44">
        <v>-21.749395370483398</v>
      </c>
      <c r="FV44">
        <v>-22.000907897949219</v>
      </c>
      <c r="FW44">
        <v>-23.721319198608398</v>
      </c>
      <c r="FX44">
        <v>-25.702880859375</v>
      </c>
      <c r="FY44">
        <v>-26.623844146728516</v>
      </c>
      <c r="FZ44">
        <v>-26.774862289428711</v>
      </c>
      <c r="GA44">
        <v>-25.959352493286133</v>
      </c>
      <c r="GB44">
        <v>-25.089385986328125</v>
      </c>
      <c r="GC44">
        <v>-24.579395294189453</v>
      </c>
      <c r="GD44">
        <v>-24.431316375732422</v>
      </c>
      <c r="GE44">
        <v>-24.057525634765625</v>
      </c>
      <c r="GF44">
        <v>-23.173854827880859</v>
      </c>
      <c r="GG44">
        <v>-21.946723937988281</v>
      </c>
      <c r="GH44">
        <v>-20.114175796508789</v>
      </c>
      <c r="GI44">
        <v>-18.209352493286133</v>
      </c>
      <c r="GJ44">
        <v>-17.063899993896484</v>
      </c>
      <c r="GK44">
        <v>-16.65081787109375</v>
      </c>
      <c r="GL44">
        <v>-16.784076690673828</v>
      </c>
      <c r="GM44">
        <v>-18.716745376586914</v>
      </c>
      <c r="GN44">
        <v>-19.328241348266602</v>
      </c>
      <c r="GO44">
        <v>-20.815084457397461</v>
      </c>
      <c r="GP44">
        <v>-20.353534698486328</v>
      </c>
      <c r="GQ44">
        <v>-21.486759185791016</v>
      </c>
      <c r="GR44">
        <v>-25.968545913696289</v>
      </c>
      <c r="GS44">
        <v>-29.515712738037109</v>
      </c>
      <c r="GT44">
        <v>-31.406251907348633</v>
      </c>
      <c r="GU44">
        <v>-32.801017761230469</v>
      </c>
      <c r="GV44">
        <v>-34.180561065673828</v>
      </c>
      <c r="GW44">
        <v>-33.201374053955078</v>
      </c>
      <c r="GX44">
        <v>-32.271263122558594</v>
      </c>
      <c r="GY44">
        <v>-30.101518630981445</v>
      </c>
      <c r="GZ44">
        <v>-26.04942512512207</v>
      </c>
      <c r="HA44">
        <v>-22.91328239440918</v>
      </c>
      <c r="HB44">
        <v>-24.045774459838867</v>
      </c>
      <c r="HC44">
        <v>-22.747383117675781</v>
      </c>
      <c r="HD44">
        <v>-24.198247909545898</v>
      </c>
      <c r="HE44">
        <v>-25.302734375</v>
      </c>
      <c r="HF44">
        <v>-24.282421112060547</v>
      </c>
      <c r="HG44">
        <v>-24.182065963745117</v>
      </c>
      <c r="HH44">
        <v>-24.33976936340332</v>
      </c>
      <c r="HI44">
        <v>-24.206918716430664</v>
      </c>
      <c r="HJ44">
        <v>-23.843961715698242</v>
      </c>
      <c r="HK44">
        <v>-23.257787704467773</v>
      </c>
      <c r="HL44">
        <v>-22.541418075561523</v>
      </c>
      <c r="HM44">
        <v>-21.669878005981445</v>
      </c>
      <c r="HN44">
        <v>-20.740619659423828</v>
      </c>
      <c r="HO44">
        <v>-19.841960906982422</v>
      </c>
      <c r="HP44">
        <v>-18.950677871704102</v>
      </c>
      <c r="HQ44">
        <v>-17.941036224365234</v>
      </c>
      <c r="HR44">
        <v>-17.097591400146484</v>
      </c>
      <c r="HS44">
        <v>-16.426246643066406</v>
      </c>
      <c r="HT44">
        <v>-16.341915130615234</v>
      </c>
      <c r="HU44">
        <v>-16.810880661010742</v>
      </c>
      <c r="HV44">
        <v>-17.393171310424805</v>
      </c>
      <c r="HW44">
        <v>-17.707534790039063</v>
      </c>
      <c r="HX44">
        <v>-18.197635650634766</v>
      </c>
      <c r="HY44">
        <v>-18.781837463378906</v>
      </c>
      <c r="HZ44">
        <v>-19.810348510742188</v>
      </c>
      <c r="IA44">
        <v>-20.500606536865234</v>
      </c>
      <c r="IB44">
        <v>-20.715425491333008</v>
      </c>
      <c r="IC44">
        <v>-20.840780258178711</v>
      </c>
      <c r="ID44">
        <v>-21.04132080078125</v>
      </c>
      <c r="IE44">
        <v>-21.428077697753906</v>
      </c>
      <c r="IF44">
        <v>-21.913976669311523</v>
      </c>
      <c r="IG44">
        <v>-21.739109039306641</v>
      </c>
      <c r="IH44">
        <v>-21.660778045654297</v>
      </c>
      <c r="II44">
        <v>-21.378833770751953</v>
      </c>
      <c r="IJ44">
        <v>-21.358585357666016</v>
      </c>
      <c r="IK44">
        <v>-20.961154937744141</v>
      </c>
      <c r="IL44">
        <v>-20.811164855957031</v>
      </c>
      <c r="IM44">
        <v>-20.578092575073242</v>
      </c>
      <c r="IN44">
        <v>-20.121841430664063</v>
      </c>
      <c r="IO44">
        <v>-19.951622009277344</v>
      </c>
      <c r="IP44">
        <v>-19.820293426513672</v>
      </c>
      <c r="IQ44">
        <v>-19.746912002563477</v>
      </c>
      <c r="IR44">
        <v>-19.708881378173828</v>
      </c>
      <c r="IS44">
        <v>-19.669225692749023</v>
      </c>
      <c r="IT44">
        <v>-19.674276351928711</v>
      </c>
      <c r="IU44">
        <v>-19.618572235107422</v>
      </c>
      <c r="IV44">
        <v>-19.633609771728516</v>
      </c>
      <c r="IW44">
        <v>-19.653640747070313</v>
      </c>
      <c r="IX44">
        <v>-19.692790985107422</v>
      </c>
      <c r="IY44">
        <v>-19.736940383911133</v>
      </c>
      <c r="IZ44">
        <v>-19.742071151733398</v>
      </c>
      <c r="JA44">
        <v>-19.746101379394531</v>
      </c>
      <c r="JB44">
        <v>-19.737798690795898</v>
      </c>
      <c r="JC44">
        <v>-19.715459823608398</v>
      </c>
      <c r="JD44">
        <v>-19.690227508544922</v>
      </c>
      <c r="JE44">
        <v>-19.664554595947266</v>
      </c>
      <c r="JF44">
        <v>-19.654485702514648</v>
      </c>
      <c r="JG44">
        <v>-19.645612716674805</v>
      </c>
      <c r="JH44">
        <v>-19.635417938232422</v>
      </c>
      <c r="JI44">
        <v>-19.63502311706543</v>
      </c>
      <c r="JJ44">
        <v>-19.606624603271484</v>
      </c>
      <c r="JK44">
        <v>-19.500080108642578</v>
      </c>
      <c r="JL44">
        <v>-19.503250122070313</v>
      </c>
      <c r="JM44">
        <v>-19.498294830322266</v>
      </c>
      <c r="JN44">
        <v>-19.494174957275391</v>
      </c>
    </row>
    <row r="45" spans="1:274">
      <c r="A45" t="s">
        <v>91</v>
      </c>
      <c r="B45">
        <v>-4.9771380424499512</v>
      </c>
      <c r="C45">
        <v>-5.0266528129577637</v>
      </c>
      <c r="D45">
        <v>-5.068047046661377</v>
      </c>
      <c r="E45">
        <v>-5.075493335723877</v>
      </c>
      <c r="F45">
        <v>-5.0570249557495117</v>
      </c>
      <c r="G45">
        <v>-5.0379223823547363</v>
      </c>
      <c r="H45">
        <v>-5.0010871887207031</v>
      </c>
      <c r="I45">
        <v>-4.953819751739502</v>
      </c>
      <c r="J45">
        <v>-4.9197301864624023</v>
      </c>
      <c r="K45">
        <v>-4.8948259353637695</v>
      </c>
      <c r="L45">
        <v>-4.8685250282287598</v>
      </c>
      <c r="M45">
        <v>-4.8257474899291992</v>
      </c>
      <c r="N45">
        <v>-4.7462091445922852</v>
      </c>
      <c r="O45">
        <v>-4.7314863204956055</v>
      </c>
      <c r="P45">
        <v>-4.6915221214294434</v>
      </c>
      <c r="Q45">
        <v>-4.686917781829834</v>
      </c>
      <c r="R45">
        <v>-4.6553196907043457</v>
      </c>
      <c r="S45">
        <v>-4.6529464721679688</v>
      </c>
      <c r="T45">
        <v>-4.648137092590332</v>
      </c>
      <c r="U45">
        <v>-4.5661096572875977</v>
      </c>
      <c r="V45">
        <v>-4.5202960968017578</v>
      </c>
      <c r="W45">
        <v>-4.1807026863098145</v>
      </c>
      <c r="X45">
        <v>-3.9682626724243164</v>
      </c>
      <c r="Y45">
        <v>-3.8974545001983643</v>
      </c>
      <c r="Z45">
        <v>-3.6706063747406006</v>
      </c>
      <c r="AA45">
        <v>-3.1979916095733643</v>
      </c>
      <c r="AB45">
        <v>-2.8834397792816162</v>
      </c>
      <c r="AC45">
        <v>-2.734025239944458</v>
      </c>
      <c r="AD45">
        <v>-2.5268838405609131</v>
      </c>
      <c r="AE45">
        <v>-2.2532021999359131</v>
      </c>
      <c r="AF45">
        <v>-2.1985657215118408</v>
      </c>
      <c r="AG45">
        <v>-1.9556394815444946</v>
      </c>
      <c r="AH45">
        <v>-1.8022052049636841</v>
      </c>
      <c r="AI45">
        <v>-1.7686283588409424</v>
      </c>
      <c r="AJ45">
        <v>-1.7583874464035034</v>
      </c>
      <c r="AK45">
        <v>-1.798182487487793</v>
      </c>
      <c r="AL45">
        <v>-2.1179971694946289</v>
      </c>
      <c r="AM45">
        <v>-2.6770865917205811</v>
      </c>
      <c r="AN45">
        <v>-3.2484476566314697</v>
      </c>
      <c r="AO45">
        <v>-3.7807185649871826</v>
      </c>
      <c r="AP45">
        <v>-4.2910418510437012</v>
      </c>
      <c r="AQ45">
        <v>-4.4579124450683594</v>
      </c>
      <c r="AR45">
        <v>-4.8006644248962402</v>
      </c>
      <c r="AS45">
        <v>-5.1996746063232422</v>
      </c>
      <c r="AT45">
        <v>-5.5646586418151855</v>
      </c>
      <c r="AU45">
        <v>-5.7925949096679688</v>
      </c>
      <c r="AV45">
        <v>-5.1098198890686035</v>
      </c>
      <c r="AW45">
        <v>-5.1070408821105957</v>
      </c>
      <c r="AX45">
        <v>-5.460911750793457</v>
      </c>
      <c r="AY45">
        <v>-5.7392635345458984</v>
      </c>
      <c r="AZ45">
        <v>-6.5707783699035645</v>
      </c>
      <c r="BA45">
        <v>-6.2947230339050293</v>
      </c>
      <c r="BB45">
        <v>-5.3563666343688965</v>
      </c>
      <c r="BC45">
        <v>-4.7620973587036133</v>
      </c>
      <c r="BD45">
        <v>-4.8881440162658691</v>
      </c>
      <c r="BE45">
        <v>-5.4047045707702637</v>
      </c>
      <c r="BF45">
        <v>-6.2863059043884277</v>
      </c>
      <c r="BG45">
        <v>-7.4098453521728516</v>
      </c>
      <c r="BH45">
        <v>-12.130390167236328</v>
      </c>
      <c r="BI45">
        <v>-14.061905860900879</v>
      </c>
      <c r="BJ45">
        <v>-18.545808792114258</v>
      </c>
      <c r="BK45">
        <v>-19.641376495361328</v>
      </c>
      <c r="BL45">
        <v>-20.670890808105469</v>
      </c>
      <c r="BM45">
        <v>-22.432857513427734</v>
      </c>
      <c r="BN45">
        <v>-23.996635437011719</v>
      </c>
      <c r="BO45">
        <v>-25.055192947387695</v>
      </c>
      <c r="BP45">
        <v>-29.491941452026367</v>
      </c>
      <c r="BQ45">
        <v>-34.624061584472656</v>
      </c>
      <c r="BR45">
        <v>-37.942012786865234</v>
      </c>
      <c r="BS45">
        <v>-43.170486450195313</v>
      </c>
      <c r="BT45">
        <v>-43.28375244140625</v>
      </c>
      <c r="BU45">
        <v>-44.163902282714844</v>
      </c>
      <c r="BV45">
        <v>-45.801139831542969</v>
      </c>
      <c r="BW45">
        <v>-46.580509185791016</v>
      </c>
      <c r="BX45">
        <v>-46.095470428466797</v>
      </c>
      <c r="BY45">
        <v>-45.162639617919922</v>
      </c>
      <c r="BZ45">
        <v>-43.559391021728516</v>
      </c>
      <c r="CA45">
        <v>-39.643745422363281</v>
      </c>
      <c r="CB45">
        <v>-32.633502960205078</v>
      </c>
      <c r="CC45">
        <v>-21.847820281982422</v>
      </c>
      <c r="CD45">
        <v>-18.4254150390625</v>
      </c>
      <c r="CE45">
        <v>-16.933956146240234</v>
      </c>
      <c r="CF45">
        <v>-15.556325912475586</v>
      </c>
      <c r="CG45">
        <v>-14.486289978027344</v>
      </c>
      <c r="CH45">
        <v>-16.009180068969727</v>
      </c>
      <c r="CI45">
        <v>-19.199926376342773</v>
      </c>
      <c r="CJ45">
        <v>-20.957710266113281</v>
      </c>
      <c r="CK45">
        <v>-21.545206069946289</v>
      </c>
      <c r="CL45">
        <v>-21.040721893310547</v>
      </c>
      <c r="CM45">
        <v>-19.257804870605469</v>
      </c>
      <c r="CN45">
        <v>-16.568733215332031</v>
      </c>
      <c r="CO45">
        <v>-15.285621643066406</v>
      </c>
      <c r="CP45">
        <v>-13.12608528137207</v>
      </c>
      <c r="CQ45">
        <v>-12.21287727355957</v>
      </c>
      <c r="CR45">
        <v>-11.151073455810547</v>
      </c>
      <c r="CS45">
        <v>-10.840849876403809</v>
      </c>
      <c r="CT45">
        <v>-10.075962066650391</v>
      </c>
      <c r="CU45">
        <v>-8.9553604125976563</v>
      </c>
      <c r="CV45">
        <v>-8.2259578704833984</v>
      </c>
      <c r="CW45">
        <v>-7.835970401763916</v>
      </c>
      <c r="CX45">
        <v>-8.3420066833496094</v>
      </c>
      <c r="CY45">
        <v>-10.466765403747559</v>
      </c>
      <c r="CZ45">
        <v>-11.685819625854492</v>
      </c>
      <c r="DA45">
        <v>-12.514590263366699</v>
      </c>
      <c r="DB45">
        <v>-12.656742095947266</v>
      </c>
      <c r="DC45">
        <v>-12.845797538757324</v>
      </c>
      <c r="DD45">
        <v>-15.263650894165039</v>
      </c>
      <c r="DE45">
        <v>-14.948562622070313</v>
      </c>
      <c r="DF45">
        <v>-15.170801162719727</v>
      </c>
      <c r="DG45">
        <v>-15.026462554931641</v>
      </c>
      <c r="DH45">
        <v>-15.427071571350098</v>
      </c>
      <c r="DI45">
        <v>-15.52341365814209</v>
      </c>
      <c r="DJ45">
        <v>-15.445576667785645</v>
      </c>
      <c r="DK45">
        <v>-15.429443359375</v>
      </c>
      <c r="DL45">
        <v>-15.480650901794434</v>
      </c>
      <c r="DM45">
        <v>-15.663257598876953</v>
      </c>
      <c r="DN45">
        <v>-15.975211143493652</v>
      </c>
      <c r="DO45">
        <v>-16.514493942260742</v>
      </c>
      <c r="DP45">
        <v>-17.526527404785156</v>
      </c>
      <c r="DQ45">
        <v>-17.941692352294922</v>
      </c>
      <c r="DR45">
        <v>-17.40513801574707</v>
      </c>
      <c r="DS45">
        <v>-16.486028671264648</v>
      </c>
      <c r="DT45">
        <v>-16.578863143920898</v>
      </c>
      <c r="DU45">
        <v>-16.485591888427734</v>
      </c>
      <c r="DV45">
        <v>-17.116636276245117</v>
      </c>
      <c r="DW45">
        <v>-15.880621910095215</v>
      </c>
      <c r="DX45">
        <v>-15.42889404296875</v>
      </c>
      <c r="DY45">
        <v>-15.824187278747559</v>
      </c>
      <c r="DZ45">
        <v>-16.235748291015625</v>
      </c>
      <c r="EA45">
        <v>-16.512168884277344</v>
      </c>
      <c r="EB45">
        <v>-16.776731491088867</v>
      </c>
      <c r="EC45">
        <v>-16.815553665161133</v>
      </c>
      <c r="ED45">
        <v>-16.882112503051758</v>
      </c>
      <c r="EE45">
        <v>-16.9720458984375</v>
      </c>
      <c r="EF45">
        <v>-16.794820785522461</v>
      </c>
      <c r="EG45">
        <v>-16.895561218261719</v>
      </c>
      <c r="EH45">
        <v>-16.977346420288086</v>
      </c>
      <c r="EI45">
        <v>-17.045772552490234</v>
      </c>
      <c r="EJ45">
        <v>-17.009218215942383</v>
      </c>
      <c r="EK45">
        <v>-17.149692535400391</v>
      </c>
      <c r="EL45">
        <v>-17.144451141357422</v>
      </c>
      <c r="EM45">
        <v>-17.183694839477539</v>
      </c>
      <c r="EN45">
        <v>-17.226327896118164</v>
      </c>
      <c r="EO45">
        <v>-17.171140670776367</v>
      </c>
      <c r="EP45">
        <v>-17.124727249145508</v>
      </c>
      <c r="EQ45">
        <v>-17.157602310180664</v>
      </c>
      <c r="ER45">
        <v>-17.194999694824219</v>
      </c>
      <c r="ES45">
        <v>-17.199012756347656</v>
      </c>
      <c r="ET45">
        <v>-17.200267791748047</v>
      </c>
      <c r="EU45">
        <v>-17.203363418579102</v>
      </c>
      <c r="EV45">
        <v>-17.2244873046875</v>
      </c>
      <c r="EW45">
        <v>-17.223207473754883</v>
      </c>
      <c r="EX45">
        <v>-17.250667572021484</v>
      </c>
      <c r="EY45">
        <v>-17.282424926757813</v>
      </c>
      <c r="EZ45">
        <v>-17.483306884765625</v>
      </c>
      <c r="FA45">
        <v>-17.4073486328125</v>
      </c>
      <c r="FB45">
        <v>-17.110107421875</v>
      </c>
      <c r="FC45">
        <v>-16.650970458984375</v>
      </c>
      <c r="FD45">
        <v>-15.229235649108887</v>
      </c>
      <c r="FE45">
        <v>-14.057262420654297</v>
      </c>
      <c r="FF45">
        <v>-13.833807945251465</v>
      </c>
      <c r="FG45">
        <v>-12.723355293273926</v>
      </c>
      <c r="FH45">
        <v>-10.789334297180176</v>
      </c>
      <c r="FI45">
        <v>-9.9989795684814453</v>
      </c>
      <c r="FJ45">
        <v>-10.581577301025391</v>
      </c>
      <c r="FK45">
        <v>-10.019306182861328</v>
      </c>
      <c r="FL45">
        <v>-9.8301753997802734</v>
      </c>
      <c r="FM45">
        <v>-10.165871620178223</v>
      </c>
      <c r="FN45">
        <v>-8.9069814682006836</v>
      </c>
      <c r="FO45">
        <v>-8.6816139221191406</v>
      </c>
      <c r="FP45">
        <v>-9.173553466796875</v>
      </c>
      <c r="FQ45">
        <v>-10.58036994934082</v>
      </c>
      <c r="FR45">
        <v>-11.293050765991211</v>
      </c>
      <c r="FS45">
        <v>-11.648133277893066</v>
      </c>
      <c r="FT45">
        <v>-12.705388069152832</v>
      </c>
      <c r="FU45">
        <v>-12.811779022216797</v>
      </c>
      <c r="FV45">
        <v>-11.573417663574219</v>
      </c>
      <c r="FW45">
        <v>-10.224177360534668</v>
      </c>
      <c r="FX45">
        <v>-9.4471588134765625</v>
      </c>
      <c r="FY45">
        <v>-10.571182250976563</v>
      </c>
      <c r="FZ45">
        <v>-10.645438194274902</v>
      </c>
      <c r="GA45">
        <v>-10.536162376403809</v>
      </c>
      <c r="GB45">
        <v>-9.2923440933227539</v>
      </c>
      <c r="GC45">
        <v>-9.3400735855102539</v>
      </c>
      <c r="GD45">
        <v>-9.2203845977783203</v>
      </c>
      <c r="GE45">
        <v>-10.508430480957031</v>
      </c>
      <c r="GF45">
        <v>-11.885553359985352</v>
      </c>
      <c r="GG45">
        <v>-12.196767807006836</v>
      </c>
      <c r="GH45">
        <v>-10.262869834899902</v>
      </c>
      <c r="GI45">
        <v>-8.4542322158813477</v>
      </c>
      <c r="GJ45">
        <v>-8.4337491989135742</v>
      </c>
      <c r="GK45">
        <v>-9.6125736236572266</v>
      </c>
      <c r="GL45">
        <v>-11.416862487792969</v>
      </c>
      <c r="GM45">
        <v>-16.02879524230957</v>
      </c>
      <c r="GN45">
        <v>-15.487256050109863</v>
      </c>
      <c r="GO45">
        <v>-14.093511581420898</v>
      </c>
      <c r="GP45">
        <v>-13.427339553833008</v>
      </c>
      <c r="GQ45">
        <v>-12.175582885742188</v>
      </c>
      <c r="GR45">
        <v>-12.685976028442383</v>
      </c>
      <c r="GS45">
        <v>-12.923713684082031</v>
      </c>
      <c r="GT45">
        <v>-12.784139633178711</v>
      </c>
      <c r="GU45">
        <v>-13.531968116760254</v>
      </c>
      <c r="GV45">
        <v>-15.878412246704102</v>
      </c>
      <c r="GW45">
        <v>-20.285825729370117</v>
      </c>
      <c r="GX45">
        <v>-23.056093215942383</v>
      </c>
      <c r="GY45">
        <v>-25.931068420410156</v>
      </c>
      <c r="GZ45">
        <v>-28.074691772460938</v>
      </c>
      <c r="HA45">
        <v>-25.99754524230957</v>
      </c>
      <c r="HB45">
        <v>-24.253452301025391</v>
      </c>
      <c r="HC45">
        <v>-25.185993194580078</v>
      </c>
      <c r="HD45">
        <v>-22.763799667358398</v>
      </c>
      <c r="HE45">
        <v>-19.941701889038086</v>
      </c>
      <c r="HF45">
        <v>-18.506711959838867</v>
      </c>
      <c r="HG45">
        <v>-17.343423843383789</v>
      </c>
      <c r="HH45">
        <v>-15.87160587310791</v>
      </c>
      <c r="HI45">
        <v>-14.975801467895508</v>
      </c>
      <c r="HJ45">
        <v>-13.992307662963867</v>
      </c>
      <c r="HK45">
        <v>-12.115188598632813</v>
      </c>
      <c r="HL45">
        <v>-10.576180458068848</v>
      </c>
      <c r="HM45">
        <v>-10.828131675720215</v>
      </c>
      <c r="HN45">
        <v>-10.794774055480957</v>
      </c>
      <c r="HO45">
        <v>-9.5928068161010742</v>
      </c>
      <c r="HP45">
        <v>-8.0780277252197266</v>
      </c>
      <c r="HQ45">
        <v>-6.4409031867980957</v>
      </c>
      <c r="HR45">
        <v>-4.7411222457885742</v>
      </c>
      <c r="HS45">
        <v>-3.5192201137542725</v>
      </c>
      <c r="HT45">
        <v>-2.7297215461730957</v>
      </c>
      <c r="HU45">
        <v>-1.8543797731399536</v>
      </c>
      <c r="HV45">
        <v>-1.6367545127868652</v>
      </c>
      <c r="HW45">
        <v>-1.9420127868652344</v>
      </c>
      <c r="HX45">
        <v>-2.4862697124481201</v>
      </c>
      <c r="HY45">
        <v>-2.7684841156005859</v>
      </c>
      <c r="HZ45">
        <v>-2.2184634208679199</v>
      </c>
      <c r="IA45">
        <v>-1.8112107515335083</v>
      </c>
      <c r="IB45">
        <v>-1.8541468381881714</v>
      </c>
      <c r="IC45">
        <v>-1.5458147525787354</v>
      </c>
      <c r="ID45">
        <v>-0.93385708332061768</v>
      </c>
      <c r="IE45">
        <v>-0.5028996467590332</v>
      </c>
      <c r="IF45">
        <v>0.34139290452003479</v>
      </c>
      <c r="IG45">
        <v>-0.11684123426675797</v>
      </c>
      <c r="IH45">
        <v>-0.28630810976028442</v>
      </c>
      <c r="II45">
        <v>-0.82780176401138306</v>
      </c>
      <c r="IJ45">
        <v>-0.89110946655273438</v>
      </c>
      <c r="IK45">
        <v>-1.5409098863601685</v>
      </c>
      <c r="IL45">
        <v>-2.1278693675994873</v>
      </c>
      <c r="IM45">
        <v>-2.7458353042602539</v>
      </c>
      <c r="IN45">
        <v>-3.4506721496582031</v>
      </c>
      <c r="IO45">
        <v>-3.900296688079834</v>
      </c>
      <c r="IP45">
        <v>-4.1100664138793945</v>
      </c>
      <c r="IQ45">
        <v>-4.3466200828552246</v>
      </c>
      <c r="IR45">
        <v>-4.5775642395019531</v>
      </c>
      <c r="IS45">
        <v>-4.7258477210998535</v>
      </c>
      <c r="IT45">
        <v>-4.7561655044555664</v>
      </c>
      <c r="IU45">
        <v>-4.6001505851745605</v>
      </c>
      <c r="IV45">
        <v>-4.5059843063354492</v>
      </c>
      <c r="IW45">
        <v>-4.4391427040100098</v>
      </c>
      <c r="IX45">
        <v>-4.450749397277832</v>
      </c>
      <c r="IY45">
        <v>-4.4467716217041016</v>
      </c>
      <c r="IZ45">
        <v>-4.5412912368774414</v>
      </c>
      <c r="JA45">
        <v>-4.5849494934082031</v>
      </c>
      <c r="JB45">
        <v>-4.6369671821594238</v>
      </c>
      <c r="JC45">
        <v>-4.6985130310058594</v>
      </c>
      <c r="JD45">
        <v>-4.7882933616638184</v>
      </c>
      <c r="JE45">
        <v>-4.8563175201416016</v>
      </c>
      <c r="JF45">
        <v>-4.9550795555114746</v>
      </c>
      <c r="JG45">
        <v>-5.0272068977355957</v>
      </c>
      <c r="JH45">
        <v>-5.0546627044677734</v>
      </c>
      <c r="JI45">
        <v>-5.0971975326538086</v>
      </c>
      <c r="JJ45">
        <v>-5.1454110145568848</v>
      </c>
      <c r="JK45">
        <v>-5.1966032981872559</v>
      </c>
      <c r="JL45">
        <v>-5.2335348129272461</v>
      </c>
      <c r="JM45">
        <v>-5.2900748252868652</v>
      </c>
      <c r="JN45">
        <v>-5.3296408653259277</v>
      </c>
    </row>
    <row r="46" spans="1:274">
      <c r="A46" t="s">
        <v>92</v>
      </c>
      <c r="B46">
        <v>21.242389678955078</v>
      </c>
      <c r="C46">
        <v>21.271394729614258</v>
      </c>
      <c r="D46">
        <v>21.667324066162109</v>
      </c>
      <c r="E46">
        <v>21.679801940917969</v>
      </c>
      <c r="F46">
        <v>21.705890655517578</v>
      </c>
      <c r="G46">
        <v>21.724920272827148</v>
      </c>
      <c r="H46">
        <v>21.77338981628418</v>
      </c>
      <c r="I46">
        <v>21.846015930175781</v>
      </c>
      <c r="J46">
        <v>21.892702102661133</v>
      </c>
      <c r="K46">
        <v>21.948734283447266</v>
      </c>
      <c r="L46">
        <v>22.013982772827148</v>
      </c>
      <c r="M46">
        <v>22.045703887939453</v>
      </c>
      <c r="N46">
        <v>22.135158538818359</v>
      </c>
      <c r="O46">
        <v>22.129179000854492</v>
      </c>
      <c r="P46">
        <v>22.119169235229492</v>
      </c>
      <c r="Q46">
        <v>22.125551223754883</v>
      </c>
      <c r="R46">
        <v>22.145479202270508</v>
      </c>
      <c r="S46">
        <v>22.133293151855469</v>
      </c>
      <c r="T46">
        <v>22.133466720581055</v>
      </c>
      <c r="U46">
        <v>22.082254409790039</v>
      </c>
      <c r="V46">
        <v>22.067594528198242</v>
      </c>
      <c r="W46">
        <v>22.125438690185547</v>
      </c>
      <c r="X46">
        <v>22.09381103515625</v>
      </c>
      <c r="Y46">
        <v>22.019096374511719</v>
      </c>
      <c r="Z46">
        <v>22.015335083007813</v>
      </c>
      <c r="AA46">
        <v>22.029932022094727</v>
      </c>
      <c r="AB46">
        <v>21.885215759277344</v>
      </c>
      <c r="AC46">
        <v>21.873912811279297</v>
      </c>
      <c r="AD46">
        <v>21.684463500976563</v>
      </c>
      <c r="AE46">
        <v>21.572257995605469</v>
      </c>
      <c r="AF46">
        <v>21.303579330444336</v>
      </c>
      <c r="AG46">
        <v>20.972372055053711</v>
      </c>
      <c r="AH46">
        <v>20.648435592651367</v>
      </c>
      <c r="AI46">
        <v>20.104291915893555</v>
      </c>
      <c r="AJ46">
        <v>19.337020874023438</v>
      </c>
      <c r="AK46">
        <v>18.34930419921875</v>
      </c>
      <c r="AL46">
        <v>16.760215759277344</v>
      </c>
      <c r="AM46">
        <v>14.786707878112793</v>
      </c>
      <c r="AN46">
        <v>13.95028018951416</v>
      </c>
      <c r="AO46">
        <v>13.21757984161377</v>
      </c>
      <c r="AP46">
        <v>12.552349090576172</v>
      </c>
      <c r="AQ46">
        <v>12.407938957214355</v>
      </c>
      <c r="AR46">
        <v>12.675374984741211</v>
      </c>
      <c r="AS46">
        <v>13.049186706542969</v>
      </c>
      <c r="AT46">
        <v>12.962917327880859</v>
      </c>
      <c r="AU46">
        <v>11.874738693237305</v>
      </c>
      <c r="AV46">
        <v>10.163066864013672</v>
      </c>
      <c r="AW46">
        <v>9.6964683532714844</v>
      </c>
      <c r="AX46">
        <v>8.7175188064575195</v>
      </c>
      <c r="AY46">
        <v>7.2377934455871582</v>
      </c>
      <c r="AZ46">
        <v>4.7210073471069336</v>
      </c>
      <c r="BA46">
        <v>-0.42081651091575623</v>
      </c>
      <c r="BB46">
        <v>-3.8896403312683105</v>
      </c>
      <c r="BC46">
        <v>-4.3700747489929199</v>
      </c>
      <c r="BD46">
        <v>-2.69016432762146</v>
      </c>
      <c r="BE46">
        <v>-0.53085219860076904</v>
      </c>
      <c r="BF46">
        <v>1.1045600175857544</v>
      </c>
      <c r="BG46">
        <v>0.6223522424697876</v>
      </c>
      <c r="BH46">
        <v>3.2213187217712402</v>
      </c>
      <c r="BI46">
        <v>1.6503320932388306</v>
      </c>
      <c r="BJ46">
        <v>-0.14907602965831757</v>
      </c>
      <c r="BK46">
        <v>0.43484315276145935</v>
      </c>
      <c r="BL46">
        <v>1.5491101741790771</v>
      </c>
      <c r="BM46">
        <v>1.7271407842636108</v>
      </c>
      <c r="BN46">
        <v>1.9531797170639038</v>
      </c>
      <c r="BO46">
        <v>3.0234956741333008</v>
      </c>
      <c r="BP46">
        <v>-1.5404385328292847</v>
      </c>
      <c r="BQ46">
        <v>-3.9114201068878174</v>
      </c>
      <c r="BR46">
        <v>-4.7492690086364746</v>
      </c>
      <c r="BS46">
        <v>-6.7224183082580566</v>
      </c>
      <c r="BT46">
        <v>-4.6592121124267578</v>
      </c>
      <c r="BU46">
        <v>-6.5931525230407715</v>
      </c>
      <c r="BV46">
        <v>-7.4737362861633301</v>
      </c>
      <c r="BW46">
        <v>-6.8760371208190918</v>
      </c>
      <c r="BX46">
        <v>-6.1992597579956055</v>
      </c>
      <c r="BY46">
        <v>-7.4463772773742676</v>
      </c>
      <c r="BZ46">
        <v>-14.899716377258301</v>
      </c>
      <c r="CA46">
        <v>-23.979715347290039</v>
      </c>
      <c r="CB46">
        <v>-33.086498260498047</v>
      </c>
      <c r="CC46">
        <v>-39.187881469726563</v>
      </c>
      <c r="CD46">
        <v>-43.280044555664063</v>
      </c>
      <c r="CE46">
        <v>-46.47772216796875</v>
      </c>
      <c r="CF46">
        <v>-48.564739227294922</v>
      </c>
      <c r="CG46">
        <v>-49.254062652587891</v>
      </c>
      <c r="CH46">
        <v>-47.671989440917969</v>
      </c>
      <c r="CI46">
        <v>-43.262351989746094</v>
      </c>
      <c r="CJ46">
        <v>-35.433753967285156</v>
      </c>
      <c r="CK46">
        <v>-24.836746215820313</v>
      </c>
      <c r="CL46">
        <v>-13.868536949157715</v>
      </c>
      <c r="CM46">
        <v>-3.4508712291717529</v>
      </c>
      <c r="CN46">
        <v>4.7537016868591309</v>
      </c>
      <c r="CO46">
        <v>9.0879182815551758</v>
      </c>
      <c r="CP46">
        <v>13.004266738891602</v>
      </c>
      <c r="CQ46">
        <v>16.30720329284668</v>
      </c>
      <c r="CR46">
        <v>19.172569274902344</v>
      </c>
      <c r="CS46">
        <v>19.758094787597656</v>
      </c>
      <c r="CT46">
        <v>20.658538818359375</v>
      </c>
      <c r="CU46">
        <v>21.658235549926758</v>
      </c>
      <c r="CV46">
        <v>23.116992950439453</v>
      </c>
      <c r="CW46">
        <v>24.264486312866211</v>
      </c>
      <c r="CX46">
        <v>24.404239654541016</v>
      </c>
      <c r="CY46">
        <v>24.496910095214844</v>
      </c>
      <c r="CZ46">
        <v>24.299810409545898</v>
      </c>
      <c r="DA46">
        <v>24.658960342407227</v>
      </c>
      <c r="DB46">
        <v>27.083877563476563</v>
      </c>
      <c r="DC46">
        <v>26.96125602722168</v>
      </c>
      <c r="DD46">
        <v>30.754177093505859</v>
      </c>
      <c r="DE46">
        <v>30.543725967407227</v>
      </c>
      <c r="DF46">
        <v>31.099758148193359</v>
      </c>
      <c r="DG46">
        <v>31.744831085205078</v>
      </c>
      <c r="DH46">
        <v>31.938484191894531</v>
      </c>
      <c r="DI46">
        <v>32.040241241455078</v>
      </c>
      <c r="DJ46">
        <v>32.056739807128906</v>
      </c>
      <c r="DK46">
        <v>31.804557800292969</v>
      </c>
      <c r="DL46">
        <v>31.193084716796875</v>
      </c>
      <c r="DM46">
        <v>30.334499359130859</v>
      </c>
      <c r="DN46">
        <v>29.462905883789063</v>
      </c>
      <c r="DO46">
        <v>28.562326431274414</v>
      </c>
      <c r="DP46">
        <v>26.999673843383789</v>
      </c>
      <c r="DQ46">
        <v>25.116947174072266</v>
      </c>
      <c r="DR46">
        <v>24.597305297851563</v>
      </c>
      <c r="DS46">
        <v>24.509771347045898</v>
      </c>
      <c r="DT46">
        <v>24.105220794677734</v>
      </c>
      <c r="DU46">
        <v>20.793291091918945</v>
      </c>
      <c r="DV46">
        <v>23.524576187133789</v>
      </c>
      <c r="DW46">
        <v>23.064620971679688</v>
      </c>
      <c r="DX46">
        <v>22.405004501342773</v>
      </c>
      <c r="DY46">
        <v>21.54151725769043</v>
      </c>
      <c r="DZ46">
        <v>20.694786071777344</v>
      </c>
      <c r="EA46">
        <v>20.457132339477539</v>
      </c>
      <c r="EB46">
        <v>20.213405609130859</v>
      </c>
      <c r="EC46">
        <v>19.724615097045898</v>
      </c>
      <c r="ED46">
        <v>19.160882949829102</v>
      </c>
      <c r="EE46">
        <v>19.219585418701172</v>
      </c>
      <c r="EF46">
        <v>19.041223526000977</v>
      </c>
      <c r="EG46">
        <v>19.030811309814453</v>
      </c>
      <c r="EH46">
        <v>19.040262222290039</v>
      </c>
      <c r="EI46">
        <v>19.026161193847656</v>
      </c>
      <c r="EJ46">
        <v>18.972406387329102</v>
      </c>
      <c r="EK46">
        <v>18.832052230834961</v>
      </c>
      <c r="EL46">
        <v>18.839763641357422</v>
      </c>
      <c r="EM46">
        <v>18.950626373291016</v>
      </c>
      <c r="EN46">
        <v>19.024715423583984</v>
      </c>
      <c r="EO46">
        <v>18.762004852294922</v>
      </c>
      <c r="EP46">
        <v>18.498054504394531</v>
      </c>
      <c r="EQ46">
        <v>18.495416641235352</v>
      </c>
      <c r="ER46">
        <v>18.489261627197266</v>
      </c>
      <c r="ES46">
        <v>18.496780395507813</v>
      </c>
      <c r="ET46">
        <v>18.498046875</v>
      </c>
      <c r="EU46">
        <v>18.500951766967773</v>
      </c>
      <c r="EV46">
        <v>18.86182975769043</v>
      </c>
      <c r="EW46">
        <v>18.859376907348633</v>
      </c>
      <c r="EX46">
        <v>19.050252914428711</v>
      </c>
      <c r="EY46">
        <v>19.330949783325195</v>
      </c>
      <c r="EZ46">
        <v>19.573554992675781</v>
      </c>
      <c r="FA46">
        <v>20.286342620849609</v>
      </c>
      <c r="FB46">
        <v>21.528364181518555</v>
      </c>
      <c r="FC46">
        <v>22.648141860961914</v>
      </c>
      <c r="FD46">
        <v>23.534566879272461</v>
      </c>
      <c r="FE46">
        <v>24.30674934387207</v>
      </c>
      <c r="FF46">
        <v>24.909194946289063</v>
      </c>
      <c r="FG46">
        <v>25.237739562988281</v>
      </c>
      <c r="FH46">
        <v>25.13963508605957</v>
      </c>
      <c r="FI46">
        <v>27.070112228393555</v>
      </c>
      <c r="FJ46">
        <v>29.604530334472656</v>
      </c>
      <c r="FK46">
        <v>29.570306777954102</v>
      </c>
      <c r="FL46">
        <v>30.193500518798828</v>
      </c>
      <c r="FM46">
        <v>32.161479949951172</v>
      </c>
      <c r="FN46">
        <v>30.579286575317383</v>
      </c>
      <c r="FO46">
        <v>30.061603546142578</v>
      </c>
      <c r="FP46">
        <v>30.147785186767578</v>
      </c>
      <c r="FQ46">
        <v>30.031795501708984</v>
      </c>
      <c r="FR46">
        <v>29.681720733642578</v>
      </c>
      <c r="FS46">
        <v>29.171516418457031</v>
      </c>
      <c r="FT46">
        <v>29.039457321166992</v>
      </c>
      <c r="FU46">
        <v>28.541471481323242</v>
      </c>
      <c r="FV46">
        <v>27.717800140380859</v>
      </c>
      <c r="FW46">
        <v>27.453435897827148</v>
      </c>
      <c r="FX46">
        <v>27.355207443237305</v>
      </c>
      <c r="FY46">
        <v>27.574928283691406</v>
      </c>
      <c r="FZ46">
        <v>26.188253402709961</v>
      </c>
      <c r="GA46">
        <v>23.612451553344727</v>
      </c>
      <c r="GB46">
        <v>20.769968032836914</v>
      </c>
      <c r="GC46">
        <v>16.893016815185547</v>
      </c>
      <c r="GD46">
        <v>14.015695571899414</v>
      </c>
      <c r="GE46">
        <v>9.9867677688598633</v>
      </c>
      <c r="GF46">
        <v>3.997178316116333</v>
      </c>
      <c r="GG46">
        <v>-3.0477807521820068</v>
      </c>
      <c r="GH46">
        <v>-11.704502105712891</v>
      </c>
      <c r="GI46">
        <v>-21.468435287475586</v>
      </c>
      <c r="GJ46">
        <v>-29.876726150512695</v>
      </c>
      <c r="GK46">
        <v>-35.907310485839844</v>
      </c>
      <c r="GL46">
        <v>-38.993999481201172</v>
      </c>
      <c r="GM46">
        <v>-35.917366027832031</v>
      </c>
      <c r="GN46">
        <v>-35.485790252685547</v>
      </c>
      <c r="GO46">
        <v>-35.474296569824219</v>
      </c>
      <c r="GP46">
        <v>-33.517478942871094</v>
      </c>
      <c r="GQ46">
        <v>-29.687435150146484</v>
      </c>
      <c r="GR46">
        <v>-26.373880386352539</v>
      </c>
      <c r="GS46">
        <v>-22.254795074462891</v>
      </c>
      <c r="GT46">
        <v>-17.182468414306641</v>
      </c>
      <c r="GU46">
        <v>-12.131563186645508</v>
      </c>
      <c r="GV46">
        <v>-8.873906135559082</v>
      </c>
      <c r="GW46">
        <v>-3.4586007595062256</v>
      </c>
      <c r="GX46">
        <v>1.9546003341674805</v>
      </c>
      <c r="GY46">
        <v>5.1798539161682129</v>
      </c>
      <c r="GZ46">
        <v>5.7253427505493164</v>
      </c>
      <c r="HA46">
        <v>3.9294266700744629</v>
      </c>
      <c r="HB46">
        <v>3.1070480346679688</v>
      </c>
      <c r="HC46">
        <v>3.4844369888305664</v>
      </c>
      <c r="HD46">
        <v>4.093930721282959</v>
      </c>
      <c r="HE46">
        <v>4.0322732925415039</v>
      </c>
      <c r="HF46">
        <v>5.1565918922424316</v>
      </c>
      <c r="HG46">
        <v>5.4624824523925781</v>
      </c>
      <c r="HH46">
        <v>5.74810791015625</v>
      </c>
      <c r="HI46">
        <v>7.3651509284973145</v>
      </c>
      <c r="HJ46">
        <v>8.1917572021484375</v>
      </c>
      <c r="HK46">
        <v>7.4217662811279297</v>
      </c>
      <c r="HL46">
        <v>5.0993824005126953</v>
      </c>
      <c r="HM46">
        <v>2.0982165336608887</v>
      </c>
      <c r="HN46">
        <v>-0.1778499037027359</v>
      </c>
      <c r="HO46">
        <v>-1.2366403341293335</v>
      </c>
      <c r="HP46">
        <v>-0.9763791561126709</v>
      </c>
      <c r="HQ46">
        <v>1.8129333257675171</v>
      </c>
      <c r="HR46">
        <v>5.7209572792053223</v>
      </c>
      <c r="HS46">
        <v>8.9049758911132813</v>
      </c>
      <c r="HT46">
        <v>9.116429328918457</v>
      </c>
      <c r="HU46">
        <v>10.692782402038574</v>
      </c>
      <c r="HV46">
        <v>10.97520923614502</v>
      </c>
      <c r="HW46">
        <v>11.102635383605957</v>
      </c>
      <c r="HX46">
        <v>11.091419219970703</v>
      </c>
      <c r="HY46">
        <v>11.07575798034668</v>
      </c>
      <c r="HZ46">
        <v>11.081278800964355</v>
      </c>
      <c r="IA46">
        <v>10.877317428588867</v>
      </c>
      <c r="IB46">
        <v>9.6604719161987305</v>
      </c>
      <c r="IC46">
        <v>8.4036579132080078</v>
      </c>
      <c r="ID46">
        <v>7.7772283554077148</v>
      </c>
      <c r="IE46">
        <v>8.2516231536865234</v>
      </c>
      <c r="IF46">
        <v>11.70002269744873</v>
      </c>
      <c r="IG46">
        <v>12.610953330993652</v>
      </c>
      <c r="IH46">
        <v>13.468459129333496</v>
      </c>
      <c r="II46">
        <v>16.966678619384766</v>
      </c>
      <c r="IJ46">
        <v>17.133146286010742</v>
      </c>
      <c r="IK46">
        <v>19.54292106628418</v>
      </c>
      <c r="IL46">
        <v>20.341333389282227</v>
      </c>
      <c r="IM46">
        <v>21.288328170776367</v>
      </c>
      <c r="IN46">
        <v>22.467931747436523</v>
      </c>
      <c r="IO46">
        <v>23.080024719238281</v>
      </c>
      <c r="IP46">
        <v>23.641128540039063</v>
      </c>
      <c r="IQ46">
        <v>23.978246688842773</v>
      </c>
      <c r="IR46">
        <v>24.091499328613281</v>
      </c>
      <c r="IS46">
        <v>24.104578018188477</v>
      </c>
      <c r="IT46">
        <v>24.068418502807617</v>
      </c>
      <c r="IU46">
        <v>24.223075866699219</v>
      </c>
      <c r="IV46">
        <v>24.124300003051758</v>
      </c>
      <c r="IW46">
        <v>24.119821548461914</v>
      </c>
      <c r="IX46">
        <v>24.048488616943359</v>
      </c>
      <c r="IY46">
        <v>23.876729965209961</v>
      </c>
      <c r="IZ46">
        <v>23.563285827636719</v>
      </c>
      <c r="JA46">
        <v>23.513427734375</v>
      </c>
      <c r="JB46">
        <v>23.375078201293945</v>
      </c>
      <c r="JC46">
        <v>23.284908294677734</v>
      </c>
      <c r="JD46">
        <v>23.047653198242188</v>
      </c>
      <c r="JE46">
        <v>22.847879409790039</v>
      </c>
      <c r="JF46">
        <v>22.69831657409668</v>
      </c>
      <c r="JG46">
        <v>22.579473495483398</v>
      </c>
      <c r="JH46">
        <v>22.503501892089844</v>
      </c>
      <c r="JI46">
        <v>22.443649291992188</v>
      </c>
      <c r="JJ46">
        <v>22.449054718017578</v>
      </c>
      <c r="JK46">
        <v>22.425806045532227</v>
      </c>
      <c r="JL46">
        <v>22.449012756347656</v>
      </c>
      <c r="JM46">
        <v>22.54887580871582</v>
      </c>
      <c r="JN46">
        <v>22.518754959106445</v>
      </c>
    </row>
    <row r="47" spans="1:274">
      <c r="A47" t="s">
        <v>93</v>
      </c>
      <c r="B47">
        <v>-6.4886012077331543</v>
      </c>
      <c r="C47">
        <v>-6.6458768844604492</v>
      </c>
      <c r="D47">
        <v>-7.0963554382324219</v>
      </c>
      <c r="E47">
        <v>-7.1333470344543457</v>
      </c>
      <c r="F47">
        <v>-7.1480007171630859</v>
      </c>
      <c r="G47">
        <v>-7.1634707450866699</v>
      </c>
      <c r="H47">
        <v>-7.2551083564758301</v>
      </c>
      <c r="I47">
        <v>-7.3649792671203613</v>
      </c>
      <c r="J47">
        <v>-7.413459300994873</v>
      </c>
      <c r="K47">
        <v>-7.4437150955200195</v>
      </c>
      <c r="L47">
        <v>-7.4815406799316406</v>
      </c>
      <c r="M47">
        <v>-7.5210661888122559</v>
      </c>
      <c r="N47">
        <v>-7.6108269691467285</v>
      </c>
      <c r="O47">
        <v>-7.6139016151428223</v>
      </c>
      <c r="P47">
        <v>-7.6309528350830078</v>
      </c>
      <c r="Q47">
        <v>-7.6361455917358398</v>
      </c>
      <c r="R47">
        <v>-7.6544461250305176</v>
      </c>
      <c r="S47">
        <v>-7.6574811935424805</v>
      </c>
      <c r="T47">
        <v>-7.658534049987793</v>
      </c>
      <c r="U47">
        <v>-7.6732239723205566</v>
      </c>
      <c r="V47">
        <v>-7.679344654083252</v>
      </c>
      <c r="W47">
        <v>-7.7142157554626465</v>
      </c>
      <c r="X47">
        <v>-7.7214179039001465</v>
      </c>
      <c r="Y47">
        <v>-7.7039985656738281</v>
      </c>
      <c r="Z47">
        <v>-7.5947990417480469</v>
      </c>
      <c r="AA47">
        <v>-7.3207650184631348</v>
      </c>
      <c r="AB47">
        <v>-7.0771975517272949</v>
      </c>
      <c r="AC47">
        <v>-6.7789950370788574</v>
      </c>
      <c r="AD47">
        <v>-6.2788429260253906</v>
      </c>
      <c r="AE47">
        <v>-5.6750273704528809</v>
      </c>
      <c r="AF47">
        <v>-5.0219874382019043</v>
      </c>
      <c r="AG47">
        <v>-4.1368417739868164</v>
      </c>
      <c r="AH47">
        <v>-3.3197770118713379</v>
      </c>
      <c r="AI47">
        <v>-2.5696659088134766</v>
      </c>
      <c r="AJ47">
        <v>-1.972084641456604</v>
      </c>
      <c r="AK47">
        <v>-1.7132964134216309</v>
      </c>
      <c r="AL47">
        <v>-1.6268380880355835</v>
      </c>
      <c r="AM47">
        <v>-1.8383364677429199</v>
      </c>
      <c r="AN47">
        <v>-1.6703335046768188</v>
      </c>
      <c r="AO47">
        <v>-1.9610745906829834</v>
      </c>
      <c r="AP47">
        <v>-2.5640521049499512</v>
      </c>
      <c r="AQ47">
        <v>-3.6112806797027588</v>
      </c>
      <c r="AR47">
        <v>-4.1952252388000488</v>
      </c>
      <c r="AS47">
        <v>-4.6646366119384766</v>
      </c>
      <c r="AT47">
        <v>-5.2322726249694824</v>
      </c>
      <c r="AU47">
        <v>-5.4894242286682129</v>
      </c>
      <c r="AV47">
        <v>-4.9916143417358398</v>
      </c>
      <c r="AW47">
        <v>-5.138007640838623</v>
      </c>
      <c r="AX47">
        <v>-5.7618675231933594</v>
      </c>
      <c r="AY47">
        <v>-6.9824151992797852</v>
      </c>
      <c r="AZ47">
        <v>-7.8942346572875977</v>
      </c>
      <c r="BA47">
        <v>-5.9281644821166992</v>
      </c>
      <c r="BB47">
        <v>-2.9803404808044434</v>
      </c>
      <c r="BC47">
        <v>0.79593431949615479</v>
      </c>
      <c r="BD47">
        <v>5.0031647682189941</v>
      </c>
      <c r="BE47">
        <v>8.5207853317260742</v>
      </c>
      <c r="BF47">
        <v>10.495500564575195</v>
      </c>
      <c r="BG47">
        <v>12.247831344604492</v>
      </c>
      <c r="BH47">
        <v>14.412459373474121</v>
      </c>
      <c r="BI47">
        <v>14.337352752685547</v>
      </c>
      <c r="BJ47">
        <v>14.952301979064941</v>
      </c>
      <c r="BK47">
        <v>14.976432800292969</v>
      </c>
      <c r="BL47">
        <v>14.266538619995117</v>
      </c>
      <c r="BM47">
        <v>13.415980339050293</v>
      </c>
      <c r="BN47">
        <v>12.440639495849609</v>
      </c>
      <c r="BO47">
        <v>10.619512557983398</v>
      </c>
      <c r="BP47">
        <v>7.3395290374755859</v>
      </c>
      <c r="BQ47">
        <v>3.8415915966033936</v>
      </c>
      <c r="BR47">
        <v>0.48851093649864197</v>
      </c>
      <c r="BS47">
        <v>-5.1289281845092773</v>
      </c>
      <c r="BT47">
        <v>-6.3082818984985352</v>
      </c>
      <c r="BU47">
        <v>-13.756725311279297</v>
      </c>
      <c r="BV47">
        <v>-19.042867660522461</v>
      </c>
      <c r="BW47">
        <v>-21.096588134765625</v>
      </c>
      <c r="BX47">
        <v>-20.967090606689453</v>
      </c>
      <c r="BY47">
        <v>-19.849010467529297</v>
      </c>
      <c r="BZ47">
        <v>-21.451360702514648</v>
      </c>
      <c r="CA47">
        <v>-22.600406646728516</v>
      </c>
      <c r="CB47">
        <v>-20.469686508178711</v>
      </c>
      <c r="CC47">
        <v>-13.168739318847656</v>
      </c>
      <c r="CD47">
        <v>-13.323477745056152</v>
      </c>
      <c r="CE47">
        <v>-13.421245574951172</v>
      </c>
      <c r="CF47">
        <v>-12.468884468078613</v>
      </c>
      <c r="CG47">
        <v>-11.703330993652344</v>
      </c>
      <c r="CH47">
        <v>-13.925447463989258</v>
      </c>
      <c r="CI47">
        <v>-18.012981414794922</v>
      </c>
      <c r="CJ47">
        <v>-18.458660125732422</v>
      </c>
      <c r="CK47">
        <v>-13.296566963195801</v>
      </c>
      <c r="CL47">
        <v>-5.9484496116638184</v>
      </c>
      <c r="CM47">
        <v>1.4213802814483643</v>
      </c>
      <c r="CN47">
        <v>3.370858907699585</v>
      </c>
      <c r="CO47">
        <v>4.1877260208129883</v>
      </c>
      <c r="CP47">
        <v>6.8811764717102051</v>
      </c>
      <c r="CQ47">
        <v>6.6540312767028809</v>
      </c>
      <c r="CR47">
        <v>5.7111554145812988</v>
      </c>
      <c r="CS47">
        <v>4.8948698043823242</v>
      </c>
      <c r="CT47">
        <v>4.023005485534668</v>
      </c>
      <c r="CU47">
        <v>3.0793271064758301</v>
      </c>
      <c r="CV47">
        <v>1.0538432598114014</v>
      </c>
      <c r="CW47">
        <v>-0.75753414630889893</v>
      </c>
      <c r="CX47">
        <v>-1.958886981010437</v>
      </c>
      <c r="CY47">
        <v>-3.7814872264862061</v>
      </c>
      <c r="CZ47">
        <v>-4.1493749618530273</v>
      </c>
      <c r="DA47">
        <v>-4.7597694396972656</v>
      </c>
      <c r="DB47">
        <v>-6.1385445594787598</v>
      </c>
      <c r="DC47">
        <v>-7.8189802169799805</v>
      </c>
      <c r="DD47">
        <v>-11.853528022766113</v>
      </c>
      <c r="DE47">
        <v>-12.348919868469238</v>
      </c>
      <c r="DF47">
        <v>-12.614901542663574</v>
      </c>
      <c r="DG47">
        <v>-12.102897644042969</v>
      </c>
      <c r="DH47">
        <v>-11.596591949462891</v>
      </c>
      <c r="DI47">
        <v>-11.256259918212891</v>
      </c>
      <c r="DJ47">
        <v>-10.949714660644531</v>
      </c>
      <c r="DK47">
        <v>-10.607176780700684</v>
      </c>
      <c r="DL47">
        <v>-10.243891716003418</v>
      </c>
      <c r="DM47">
        <v>-9.8664703369140625</v>
      </c>
      <c r="DN47">
        <v>-9.5918502807617188</v>
      </c>
      <c r="DO47">
        <v>-8.7860918045043945</v>
      </c>
      <c r="DP47">
        <v>-6.7475357055664063</v>
      </c>
      <c r="DQ47">
        <v>-5.8004131317138672</v>
      </c>
      <c r="DR47">
        <v>-5.1607317924499512</v>
      </c>
      <c r="DS47">
        <v>-1.9799548387527466</v>
      </c>
      <c r="DT47">
        <v>-1.7381442785263062</v>
      </c>
      <c r="DU47">
        <v>-1.7872071266174316</v>
      </c>
      <c r="DV47">
        <v>-0.12063309550285339</v>
      </c>
      <c r="DW47">
        <v>0.30185776948928833</v>
      </c>
      <c r="DX47">
        <v>0.15314769744873047</v>
      </c>
      <c r="DY47">
        <v>-0.49549046158790588</v>
      </c>
      <c r="DZ47">
        <v>-1.0477768182754517</v>
      </c>
      <c r="EA47">
        <v>-0.97076112031936646</v>
      </c>
      <c r="EB47">
        <v>-0.87758010625839233</v>
      </c>
      <c r="EC47">
        <v>-1.2539883852005005</v>
      </c>
      <c r="ED47">
        <v>-1.7216598987579346</v>
      </c>
      <c r="EE47">
        <v>-1.6759011745452881</v>
      </c>
      <c r="EF47">
        <v>-2.1555483341217041</v>
      </c>
      <c r="EG47">
        <v>-2.1446607112884521</v>
      </c>
      <c r="EH47">
        <v>-2.3465728759765625</v>
      </c>
      <c r="EI47">
        <v>-2.398399829864502</v>
      </c>
      <c r="EJ47">
        <v>-2.961961030960083</v>
      </c>
      <c r="EK47">
        <v>-3.2728300094604492</v>
      </c>
      <c r="EL47">
        <v>-3.5579609870910645</v>
      </c>
      <c r="EM47">
        <v>-3.6306350231170654</v>
      </c>
      <c r="EN47">
        <v>-3.6096005439758301</v>
      </c>
      <c r="EO47">
        <v>-3.8642456531524658</v>
      </c>
      <c r="EP47">
        <v>-4.101935863494873</v>
      </c>
      <c r="EQ47">
        <v>-4.0684504508972168</v>
      </c>
      <c r="ER47">
        <v>-4.0553741455078125</v>
      </c>
      <c r="ES47">
        <v>-4.0542392730712891</v>
      </c>
      <c r="ET47">
        <v>-4.0542140007019043</v>
      </c>
      <c r="EU47">
        <v>-4.0526576042175293</v>
      </c>
      <c r="EV47">
        <v>-3.374769926071167</v>
      </c>
      <c r="EW47">
        <v>-3.3736424446105957</v>
      </c>
      <c r="EX47">
        <v>-3.218034029006958</v>
      </c>
      <c r="EY47">
        <v>-2.9467508792877197</v>
      </c>
      <c r="EZ47">
        <v>-2.7555289268493652</v>
      </c>
      <c r="FA47">
        <v>-2.3616786003112793</v>
      </c>
      <c r="FB47">
        <v>-2.4549450874328613</v>
      </c>
      <c r="FC47">
        <v>-2.6819694042205811</v>
      </c>
      <c r="FD47">
        <v>-3.8342115879058838</v>
      </c>
      <c r="FE47">
        <v>-4.8526711463928223</v>
      </c>
      <c r="FF47">
        <v>-4.8872675895690918</v>
      </c>
      <c r="FG47">
        <v>-6.0102877616882324</v>
      </c>
      <c r="FH47">
        <v>-7.8403615951538086</v>
      </c>
      <c r="FI47">
        <v>-6.6012988090515137</v>
      </c>
      <c r="FJ47">
        <v>-4.3701801300048828</v>
      </c>
      <c r="FK47">
        <v>-3.5294926166534424</v>
      </c>
      <c r="FL47">
        <v>-2.4881608486175537</v>
      </c>
      <c r="FM47">
        <v>-1.5127317905426025</v>
      </c>
      <c r="FN47">
        <v>-0.57442361116409302</v>
      </c>
      <c r="FO47">
        <v>0.43479099869728088</v>
      </c>
      <c r="FP47">
        <v>0.77455759048461914</v>
      </c>
      <c r="FQ47">
        <v>0.65433746576309204</v>
      </c>
      <c r="FR47">
        <v>1.5787975788116455</v>
      </c>
      <c r="FS47">
        <v>3.1259632110595703</v>
      </c>
      <c r="FT47">
        <v>3.387378454208374</v>
      </c>
      <c r="FU47">
        <v>3.9796545505523682</v>
      </c>
      <c r="FV47">
        <v>5.2793083190917969</v>
      </c>
      <c r="FW47">
        <v>5.7721648216247559</v>
      </c>
      <c r="FX47">
        <v>5.6205182075500488</v>
      </c>
      <c r="FY47">
        <v>7.3899068832397461</v>
      </c>
      <c r="FZ47">
        <v>8.3088836669921875</v>
      </c>
      <c r="GA47">
        <v>8.3892221450805664</v>
      </c>
      <c r="GB47">
        <v>8.2669839859008789</v>
      </c>
      <c r="GC47">
        <v>7.7107772827148438</v>
      </c>
      <c r="GD47">
        <v>7.1029810905456543</v>
      </c>
      <c r="GE47">
        <v>5.9291291236877441</v>
      </c>
      <c r="GF47">
        <v>2.5411067008972168</v>
      </c>
      <c r="GG47">
        <v>-1.2328115701675415</v>
      </c>
      <c r="GH47">
        <v>-3.9085402488708496</v>
      </c>
      <c r="GI47">
        <v>-6.5501232147216797</v>
      </c>
      <c r="GJ47">
        <v>-8.6791677474975586</v>
      </c>
      <c r="GK47">
        <v>-9.6010446548461914</v>
      </c>
      <c r="GL47">
        <v>-10.969865798950195</v>
      </c>
      <c r="GM47">
        <v>-18.281282424926758</v>
      </c>
      <c r="GN47">
        <v>-17.773128509521484</v>
      </c>
      <c r="GO47">
        <v>-15.464950561523438</v>
      </c>
      <c r="GP47">
        <v>-13.403583526611328</v>
      </c>
      <c r="GQ47">
        <v>-10.094980239868164</v>
      </c>
      <c r="GR47">
        <v>-7.983818531036377</v>
      </c>
      <c r="GS47">
        <v>-5.602083683013916</v>
      </c>
      <c r="GT47">
        <v>-3.4325435161590576</v>
      </c>
      <c r="GU47">
        <v>-1.9470880031585693</v>
      </c>
      <c r="GV47">
        <v>0.35775730013847351</v>
      </c>
      <c r="GW47">
        <v>3.5587518215179443</v>
      </c>
      <c r="GX47">
        <v>4.7315850257873535</v>
      </c>
      <c r="GY47">
        <v>6.9763355255126953</v>
      </c>
      <c r="GZ47">
        <v>10.204502105712891</v>
      </c>
      <c r="HA47">
        <v>11.286463737487793</v>
      </c>
      <c r="HB47">
        <v>13.771384239196777</v>
      </c>
      <c r="HC47">
        <v>15.313193321228027</v>
      </c>
      <c r="HD47">
        <v>16.647745132446289</v>
      </c>
      <c r="HE47">
        <v>19.280277252197266</v>
      </c>
      <c r="HF47">
        <v>21.368818283081055</v>
      </c>
      <c r="HG47">
        <v>23.27903938293457</v>
      </c>
      <c r="HH47">
        <v>25.319255828857422</v>
      </c>
      <c r="HI47">
        <v>25.349956512451172</v>
      </c>
      <c r="HJ47">
        <v>25.063104629516602</v>
      </c>
      <c r="HK47">
        <v>23.524423599243164</v>
      </c>
      <c r="HL47">
        <v>20.221317291259766</v>
      </c>
      <c r="HM47">
        <v>15.602962493896484</v>
      </c>
      <c r="HN47">
        <v>10.652189254760742</v>
      </c>
      <c r="HO47">
        <v>6.6674532890319824</v>
      </c>
      <c r="HP47">
        <v>4.8003311157226563</v>
      </c>
      <c r="HQ47">
        <v>4.6855688095092773</v>
      </c>
      <c r="HR47">
        <v>4.0782756805419922</v>
      </c>
      <c r="HS47">
        <v>1.6571102142333984</v>
      </c>
      <c r="HT47">
        <v>0.5565980076789856</v>
      </c>
      <c r="HU47">
        <v>-1.2958958148956299</v>
      </c>
      <c r="HV47">
        <v>-1.6575782299041748</v>
      </c>
      <c r="HW47">
        <v>-2.2932937145233154</v>
      </c>
      <c r="HX47">
        <v>-1.8062260150909424</v>
      </c>
      <c r="HY47">
        <v>-0.58246308565139771</v>
      </c>
      <c r="HZ47">
        <v>1.0128999948501587</v>
      </c>
      <c r="IA47">
        <v>1.5523825883865356</v>
      </c>
      <c r="IB47">
        <v>1.6437846422195435</v>
      </c>
      <c r="IC47">
        <v>1.9467777013778687</v>
      </c>
      <c r="ID47">
        <v>2.3138494491577148</v>
      </c>
      <c r="IE47">
        <v>2.5844974517822266</v>
      </c>
      <c r="IF47">
        <v>2.8928916454315186</v>
      </c>
      <c r="IG47">
        <v>2.4485557079315186</v>
      </c>
      <c r="IH47">
        <v>2.3249776363372803</v>
      </c>
      <c r="II47">
        <v>2.0030763149261475</v>
      </c>
      <c r="IJ47">
        <v>1.7989664077758789</v>
      </c>
      <c r="IK47">
        <v>0.61924034357070923</v>
      </c>
      <c r="IL47">
        <v>-0.22050969302654266</v>
      </c>
      <c r="IM47">
        <v>-0.93798136711120605</v>
      </c>
      <c r="IN47">
        <v>-1.6540828943252563</v>
      </c>
      <c r="IO47">
        <v>-2.2775990962982178</v>
      </c>
      <c r="IP47">
        <v>-2.4768221378326416</v>
      </c>
      <c r="IQ47">
        <v>-2.5809071063995361</v>
      </c>
      <c r="IR47">
        <v>-2.7223584651947021</v>
      </c>
      <c r="IS47">
        <v>-2.8189609050750732</v>
      </c>
      <c r="IT47">
        <v>-2.7209563255310059</v>
      </c>
      <c r="IU47">
        <v>-2.0910351276397705</v>
      </c>
      <c r="IV47">
        <v>-1.9120975732803345</v>
      </c>
      <c r="IW47">
        <v>-1.6881157159805298</v>
      </c>
      <c r="IX47">
        <v>-1.3721556663513184</v>
      </c>
      <c r="IY47">
        <v>-0.99580508470535278</v>
      </c>
      <c r="IZ47">
        <v>-0.89509981870651245</v>
      </c>
      <c r="JA47">
        <v>-0.4224819540977478</v>
      </c>
      <c r="JB47">
        <v>-0.15915217995643616</v>
      </c>
      <c r="JC47">
        <v>0.1543886661529541</v>
      </c>
      <c r="JD47">
        <v>0.25613516569137573</v>
      </c>
      <c r="JE47">
        <v>0.2842039167881012</v>
      </c>
      <c r="JF47">
        <v>0.38530576229095459</v>
      </c>
      <c r="JG47">
        <v>0.47817695140838623</v>
      </c>
      <c r="JH47">
        <v>0.53527253866195679</v>
      </c>
      <c r="JI47">
        <v>0.5668908953666687</v>
      </c>
      <c r="JJ47">
        <v>0.57255715131759644</v>
      </c>
      <c r="JK47">
        <v>0.51556718349456787</v>
      </c>
      <c r="JL47">
        <v>0.52754306793212891</v>
      </c>
      <c r="JM47">
        <v>0.58832138776779175</v>
      </c>
      <c r="JN47">
        <v>0.58614659309387207</v>
      </c>
    </row>
    <row r="48" spans="1:274">
      <c r="A48" t="s">
        <v>94</v>
      </c>
      <c r="B48">
        <v>13.808249473571777</v>
      </c>
      <c r="C48">
        <v>13.595751762390137</v>
      </c>
      <c r="D48">
        <v>13.275313377380371</v>
      </c>
      <c r="E48">
        <v>13.263706207275391</v>
      </c>
      <c r="F48">
        <v>13.261981010437012</v>
      </c>
      <c r="G48">
        <v>13.263032913208008</v>
      </c>
      <c r="H48">
        <v>13.252906799316406</v>
      </c>
      <c r="I48">
        <v>13.252013206481934</v>
      </c>
      <c r="J48">
        <v>13.263343811035156</v>
      </c>
      <c r="K48">
        <v>13.293013572692871</v>
      </c>
      <c r="L48">
        <v>13.327527046203613</v>
      </c>
      <c r="M48">
        <v>13.337064743041992</v>
      </c>
      <c r="N48">
        <v>13.359766960144043</v>
      </c>
      <c r="O48">
        <v>13.360108375549316</v>
      </c>
      <c r="P48">
        <v>13.366127967834473</v>
      </c>
      <c r="Q48">
        <v>13.372983932495117</v>
      </c>
      <c r="R48">
        <v>13.380023002624512</v>
      </c>
      <c r="S48">
        <v>13.373628616333008</v>
      </c>
      <c r="T48">
        <v>13.367570877075195</v>
      </c>
      <c r="U48">
        <v>13.354089736938477</v>
      </c>
      <c r="V48">
        <v>13.353402137756348</v>
      </c>
      <c r="W48">
        <v>13.456971168518066</v>
      </c>
      <c r="X48">
        <v>13.495058059692383</v>
      </c>
      <c r="Y48">
        <v>13.476072311401367</v>
      </c>
      <c r="Z48">
        <v>13.535713195800781</v>
      </c>
      <c r="AA48">
        <v>13.623011589050293</v>
      </c>
      <c r="AB48">
        <v>13.517170906066895</v>
      </c>
      <c r="AC48">
        <v>13.713902473449707</v>
      </c>
      <c r="AD48">
        <v>13.681788444519043</v>
      </c>
      <c r="AE48">
        <v>13.826240539550781</v>
      </c>
      <c r="AF48">
        <v>14.007577896118164</v>
      </c>
      <c r="AG48">
        <v>14.049167633056641</v>
      </c>
      <c r="AH48">
        <v>14.311936378479004</v>
      </c>
      <c r="AI48">
        <v>14.636417388916016</v>
      </c>
      <c r="AJ48">
        <v>15.082975387573242</v>
      </c>
      <c r="AK48">
        <v>16.086523056030273</v>
      </c>
      <c r="AL48">
        <v>17.60145378112793</v>
      </c>
      <c r="AM48">
        <v>19.719232559204102</v>
      </c>
      <c r="AN48">
        <v>21.085906982421875</v>
      </c>
      <c r="AO48">
        <v>21.873357772827148</v>
      </c>
      <c r="AP48">
        <v>21.311603546142578</v>
      </c>
      <c r="AQ48">
        <v>20.776023864746094</v>
      </c>
      <c r="AR48">
        <v>20.44202995300293</v>
      </c>
      <c r="AS48">
        <v>19.900388717651367</v>
      </c>
      <c r="AT48">
        <v>19.458040237426758</v>
      </c>
      <c r="AU48">
        <v>19.973678588867188</v>
      </c>
      <c r="AV48">
        <v>21.07069206237793</v>
      </c>
      <c r="AW48">
        <v>21.660478591918945</v>
      </c>
      <c r="AX48">
        <v>22.719610214233398</v>
      </c>
      <c r="AY48">
        <v>25.57508659362793</v>
      </c>
      <c r="AZ48">
        <v>30.767055511474609</v>
      </c>
      <c r="BA48">
        <v>40.857006072998047</v>
      </c>
      <c r="BB48">
        <v>53.362831115722656</v>
      </c>
      <c r="BC48">
        <v>65.39306640625</v>
      </c>
      <c r="BD48">
        <v>74.7943115234375</v>
      </c>
      <c r="BE48">
        <v>80.803642272949219</v>
      </c>
      <c r="BF48">
        <v>83.189346313476563</v>
      </c>
      <c r="BG48">
        <v>82.946853637695313</v>
      </c>
      <c r="BH48">
        <v>84.514907836914063</v>
      </c>
      <c r="BI48">
        <v>93.710678100585938</v>
      </c>
      <c r="BJ48">
        <v>101.98351287841797</v>
      </c>
      <c r="BK48">
        <v>108.10726928710938</v>
      </c>
      <c r="BL48">
        <v>113.00344085693359</v>
      </c>
      <c r="BM48">
        <v>117.36927795410156</v>
      </c>
      <c r="BN48">
        <v>120.94892120361328</v>
      </c>
      <c r="BO48">
        <v>123.32425689697266</v>
      </c>
      <c r="BP48">
        <v>126.41785430908203</v>
      </c>
      <c r="BQ48">
        <v>129.15692138671875</v>
      </c>
      <c r="BR48">
        <v>128.338623046875</v>
      </c>
      <c r="BS48">
        <v>126.95454406738281</v>
      </c>
      <c r="BT48">
        <v>124.65106201171875</v>
      </c>
      <c r="BU48">
        <v>125.84584045410156</v>
      </c>
      <c r="BV48">
        <v>125.45249176025391</v>
      </c>
      <c r="BW48">
        <v>123.46284484863281</v>
      </c>
      <c r="BX48">
        <v>120.77574920654297</v>
      </c>
      <c r="BY48">
        <v>117.88141632080078</v>
      </c>
      <c r="BZ48">
        <v>116.80847930908203</v>
      </c>
      <c r="CA48">
        <v>115.96617889404297</v>
      </c>
      <c r="CB48">
        <v>115.89070129394531</v>
      </c>
      <c r="CC48">
        <v>114.85968780517578</v>
      </c>
      <c r="CD48">
        <v>114.52090454101563</v>
      </c>
      <c r="CE48">
        <v>114.30458068847656</v>
      </c>
      <c r="CF48">
        <v>113.97390747070313</v>
      </c>
      <c r="CG48">
        <v>112.78431701660156</v>
      </c>
      <c r="CH48">
        <v>110.59640502929688</v>
      </c>
      <c r="CI48">
        <v>106.67887878417969</v>
      </c>
      <c r="CJ48">
        <v>97.333038330078125</v>
      </c>
      <c r="CK48">
        <v>82.044563293457031</v>
      </c>
      <c r="CL48">
        <v>65.075523376464844</v>
      </c>
      <c r="CM48">
        <v>50.325191497802734</v>
      </c>
      <c r="CN48">
        <v>44.469558715820313</v>
      </c>
      <c r="CO48">
        <v>42.371646881103516</v>
      </c>
      <c r="CP48">
        <v>42.177711486816406</v>
      </c>
      <c r="CQ48">
        <v>42.830131530761719</v>
      </c>
      <c r="CR48">
        <v>42.048107147216797</v>
      </c>
      <c r="CS48">
        <v>43.443157196044922</v>
      </c>
      <c r="CT48">
        <v>43.022865295410156</v>
      </c>
      <c r="CU48">
        <v>42.164375305175781</v>
      </c>
      <c r="CV48">
        <v>41.653121948242188</v>
      </c>
      <c r="CW48">
        <v>41.379039764404297</v>
      </c>
      <c r="CX48">
        <v>41.197612762451172</v>
      </c>
      <c r="CY48">
        <v>39.870822906494141</v>
      </c>
      <c r="CZ48">
        <v>38.634796142578125</v>
      </c>
      <c r="DA48">
        <v>37.638084411621094</v>
      </c>
      <c r="DB48">
        <v>35.998863220214844</v>
      </c>
      <c r="DC48">
        <v>37.680679321289063</v>
      </c>
      <c r="DD48">
        <v>36.388919830322266</v>
      </c>
      <c r="DE48">
        <v>36.519645690917969</v>
      </c>
      <c r="DF48">
        <v>35.812145233154297</v>
      </c>
      <c r="DG48">
        <v>36.060062408447266</v>
      </c>
      <c r="DH48">
        <v>35.872787475585938</v>
      </c>
      <c r="DI48">
        <v>35.936817169189453</v>
      </c>
      <c r="DJ48">
        <v>35.982288360595703</v>
      </c>
      <c r="DK48">
        <v>35.818443298339844</v>
      </c>
      <c r="DL48">
        <v>35.803432464599609</v>
      </c>
      <c r="DM48">
        <v>35.93475341796875</v>
      </c>
      <c r="DN48">
        <v>35.875705718994141</v>
      </c>
      <c r="DO48">
        <v>35.867538452148438</v>
      </c>
      <c r="DP48">
        <v>36.595623016357422</v>
      </c>
      <c r="DQ48">
        <v>36.517726898193359</v>
      </c>
      <c r="DR48">
        <v>36.668601989746094</v>
      </c>
      <c r="DS48">
        <v>37.327335357666016</v>
      </c>
      <c r="DT48">
        <v>37.288326263427734</v>
      </c>
      <c r="DU48">
        <v>38.168830871582031</v>
      </c>
      <c r="DV48">
        <v>37.551475524902344</v>
      </c>
      <c r="DW48">
        <v>37.808219909667969</v>
      </c>
      <c r="DX48">
        <v>37.830432891845703</v>
      </c>
      <c r="DY48">
        <v>37.5882568359375</v>
      </c>
      <c r="DZ48">
        <v>37.498104095458984</v>
      </c>
      <c r="EA48">
        <v>37.796310424804688</v>
      </c>
      <c r="EB48">
        <v>38.005508422851563</v>
      </c>
      <c r="EC48">
        <v>37.505622863769531</v>
      </c>
      <c r="ED48">
        <v>37.247901916503906</v>
      </c>
      <c r="EE48">
        <v>37.685638427734375</v>
      </c>
      <c r="EF48">
        <v>37.192230224609375</v>
      </c>
      <c r="EG48">
        <v>37.167903900146484</v>
      </c>
      <c r="EH48">
        <v>37.368732452392578</v>
      </c>
      <c r="EI48">
        <v>37.334758758544922</v>
      </c>
      <c r="EJ48">
        <v>36.843624114990234</v>
      </c>
      <c r="EK48">
        <v>36.853981018066406</v>
      </c>
      <c r="EL48">
        <v>36.766483306884766</v>
      </c>
      <c r="EM48">
        <v>36.960994720458984</v>
      </c>
      <c r="EN48">
        <v>37.143585205078125</v>
      </c>
      <c r="EO48">
        <v>36.710899353027344</v>
      </c>
      <c r="EP48">
        <v>36.381809234619141</v>
      </c>
      <c r="EQ48">
        <v>36.527469635009766</v>
      </c>
      <c r="ER48">
        <v>36.525074005126953</v>
      </c>
      <c r="ES48">
        <v>36.527942657470703</v>
      </c>
      <c r="ET48">
        <v>36.534492492675781</v>
      </c>
      <c r="EU48">
        <v>36.534133911132813</v>
      </c>
      <c r="EV48">
        <v>36.878921508789063</v>
      </c>
      <c r="EW48">
        <v>36.876796722412109</v>
      </c>
      <c r="EX48">
        <v>36.633358001708984</v>
      </c>
      <c r="EY48">
        <v>36.614845275878906</v>
      </c>
      <c r="EZ48">
        <v>35.981208801269531</v>
      </c>
      <c r="FA48">
        <v>36.5584716796875</v>
      </c>
      <c r="FB48">
        <v>36.636959075927734</v>
      </c>
      <c r="FC48">
        <v>36.465229034423828</v>
      </c>
      <c r="FD48">
        <v>35.869369506835938</v>
      </c>
      <c r="FE48">
        <v>35.189956665039063</v>
      </c>
      <c r="FF48">
        <v>34.937568664550781</v>
      </c>
      <c r="FG48">
        <v>34.443595886230469</v>
      </c>
      <c r="FH48">
        <v>33.842384338378906</v>
      </c>
      <c r="FI48">
        <v>33.819305419921875</v>
      </c>
      <c r="FJ48">
        <v>33.685829162597656</v>
      </c>
      <c r="FK48">
        <v>34.676567077636719</v>
      </c>
      <c r="FL48">
        <v>35.426902770996094</v>
      </c>
      <c r="FM48">
        <v>35.100410461425781</v>
      </c>
      <c r="FN48">
        <v>35.250694274902344</v>
      </c>
      <c r="FO48">
        <v>36.051677703857422</v>
      </c>
      <c r="FP48">
        <v>37.650989532470703</v>
      </c>
      <c r="FQ48">
        <v>38.626327514648438</v>
      </c>
      <c r="FR48">
        <v>39.516510009765625</v>
      </c>
      <c r="FS48">
        <v>39.794929504394531</v>
      </c>
      <c r="FT48">
        <v>39.128997802734375</v>
      </c>
      <c r="FU48">
        <v>39.312362670898438</v>
      </c>
      <c r="FV48">
        <v>40.187454223632813</v>
      </c>
      <c r="FW48">
        <v>40.468433380126953</v>
      </c>
      <c r="FX48">
        <v>41.953670501708984</v>
      </c>
      <c r="FY48">
        <v>42.612869262695313</v>
      </c>
      <c r="FZ48">
        <v>45.158901214599609</v>
      </c>
      <c r="GA48">
        <v>46.542934417724609</v>
      </c>
      <c r="GB48">
        <v>48.870792388916016</v>
      </c>
      <c r="GC48">
        <v>51.249248504638672</v>
      </c>
      <c r="GD48">
        <v>53.961048126220703</v>
      </c>
      <c r="GE48">
        <v>56.34454345703125</v>
      </c>
      <c r="GF48">
        <v>59.810001373291016</v>
      </c>
      <c r="GG48">
        <v>65.324760437011719</v>
      </c>
      <c r="GH48">
        <v>74.319625854492188</v>
      </c>
      <c r="GI48">
        <v>86.255355834960938</v>
      </c>
      <c r="GJ48">
        <v>97.8734130859375</v>
      </c>
      <c r="GK48">
        <v>106.94610595703125</v>
      </c>
      <c r="GL48">
        <v>112.71334838867188</v>
      </c>
      <c r="GM48">
        <v>116.40735626220703</v>
      </c>
      <c r="GN48">
        <v>119.89722442626953</v>
      </c>
      <c r="GO48">
        <v>123.25844573974609</v>
      </c>
      <c r="GP48">
        <v>123.75491333007813</v>
      </c>
      <c r="GQ48">
        <v>124.1041259765625</v>
      </c>
      <c r="GR48">
        <v>124.64181518554688</v>
      </c>
      <c r="GS48">
        <v>124.38681793212891</v>
      </c>
      <c r="GT48">
        <v>123.23340606689453</v>
      </c>
      <c r="GU48">
        <v>121.62781524658203</v>
      </c>
      <c r="GV48">
        <v>121.3916015625</v>
      </c>
      <c r="GW48">
        <v>119.86418151855469</v>
      </c>
      <c r="GX48">
        <v>117.81192779541016</v>
      </c>
      <c r="GY48">
        <v>116.46644592285156</v>
      </c>
      <c r="GZ48">
        <v>116.39897918701172</v>
      </c>
      <c r="HA48">
        <v>117.48097991943359</v>
      </c>
      <c r="HB48">
        <v>116.05493927001953</v>
      </c>
      <c r="HC48">
        <v>114.32122039794922</v>
      </c>
      <c r="HD48">
        <v>111.64630889892578</v>
      </c>
      <c r="HE48">
        <v>109.10779571533203</v>
      </c>
      <c r="HF48">
        <v>105.71314239501953</v>
      </c>
      <c r="HG48">
        <v>101.55596923828125</v>
      </c>
      <c r="HH48">
        <v>96.106193542480469</v>
      </c>
      <c r="HI48">
        <v>88.588813781738281</v>
      </c>
      <c r="HJ48">
        <v>81.305564880371094</v>
      </c>
      <c r="HK48">
        <v>78.322494506835938</v>
      </c>
      <c r="HL48">
        <v>78.890640258789063</v>
      </c>
      <c r="HM48">
        <v>78.793785095214844</v>
      </c>
      <c r="HN48">
        <v>74.838134765625</v>
      </c>
      <c r="HO48">
        <v>67.042671203613281</v>
      </c>
      <c r="HP48">
        <v>57.862537384033203</v>
      </c>
      <c r="HQ48">
        <v>49.573246002197266</v>
      </c>
      <c r="HR48">
        <v>43.929996490478516</v>
      </c>
      <c r="HS48">
        <v>37.776344299316406</v>
      </c>
      <c r="HT48">
        <v>35.319244384765625</v>
      </c>
      <c r="HU48">
        <v>32.766475677490234</v>
      </c>
      <c r="HV48">
        <v>30.745891571044922</v>
      </c>
      <c r="HW48">
        <v>29.17003059387207</v>
      </c>
      <c r="HX48">
        <v>27.088661193847656</v>
      </c>
      <c r="HY48">
        <v>25.596624374389648</v>
      </c>
      <c r="HZ48">
        <v>24.414068222045898</v>
      </c>
      <c r="IA48">
        <v>24.51019287109375</v>
      </c>
      <c r="IB48">
        <v>24.990165710449219</v>
      </c>
      <c r="IC48">
        <v>25.391899108886719</v>
      </c>
      <c r="ID48">
        <v>25.804897308349609</v>
      </c>
      <c r="IE48">
        <v>25.644966125488281</v>
      </c>
      <c r="IF48">
        <v>23.460760116577148</v>
      </c>
      <c r="IG48">
        <v>22.674880981445313</v>
      </c>
      <c r="IH48">
        <v>21.648899078369141</v>
      </c>
      <c r="II48">
        <v>17.983650207519531</v>
      </c>
      <c r="IJ48">
        <v>17.90056037902832</v>
      </c>
      <c r="IK48">
        <v>17.036346435546875</v>
      </c>
      <c r="IL48">
        <v>15.99397087097168</v>
      </c>
      <c r="IM48">
        <v>15.536052703857422</v>
      </c>
      <c r="IN48">
        <v>14.919998168945313</v>
      </c>
      <c r="IO48">
        <v>13.89281177520752</v>
      </c>
      <c r="IP48">
        <v>13.300464630126953</v>
      </c>
      <c r="IQ48">
        <v>12.794516563415527</v>
      </c>
      <c r="IR48">
        <v>12.464457511901855</v>
      </c>
      <c r="IS48">
        <v>12.305637359619141</v>
      </c>
      <c r="IT48">
        <v>12.017292022705078</v>
      </c>
      <c r="IU48">
        <v>12.018294334411621</v>
      </c>
      <c r="IV48">
        <v>11.87321662902832</v>
      </c>
      <c r="IW48">
        <v>11.94694995880127</v>
      </c>
      <c r="IX48">
        <v>11.893802642822266</v>
      </c>
      <c r="IY48">
        <v>11.69476318359375</v>
      </c>
      <c r="IZ48">
        <v>11.371234893798828</v>
      </c>
      <c r="JA48">
        <v>11.459028244018555</v>
      </c>
      <c r="JB48">
        <v>11.331608772277832</v>
      </c>
      <c r="JC48">
        <v>11.22659969329834</v>
      </c>
      <c r="JD48">
        <v>11.215483665466309</v>
      </c>
      <c r="JE48">
        <v>11.315058708190918</v>
      </c>
      <c r="JF48">
        <v>11.128498077392578</v>
      </c>
      <c r="JG48">
        <v>11.067593574523926</v>
      </c>
      <c r="JH48">
        <v>11.167152404785156</v>
      </c>
      <c r="JI48">
        <v>11.014477729797363</v>
      </c>
      <c r="JJ48">
        <v>10.91828441619873</v>
      </c>
      <c r="JK48">
        <v>10.460878372192383</v>
      </c>
      <c r="JL48">
        <v>10.573246955871582</v>
      </c>
      <c r="JM48">
        <v>11.01420783996582</v>
      </c>
      <c r="JN48">
        <v>10.987123489379883</v>
      </c>
    </row>
    <row r="49" spans="1:274">
      <c r="A49" t="s">
        <v>95</v>
      </c>
      <c r="B49">
        <v>24.300874710083008</v>
      </c>
      <c r="C49">
        <v>24.150266647338867</v>
      </c>
      <c r="D49">
        <v>23.865217208862305</v>
      </c>
      <c r="E49">
        <v>23.842086791992188</v>
      </c>
      <c r="F49">
        <v>23.836767196655273</v>
      </c>
      <c r="G49">
        <v>23.821380615234375</v>
      </c>
      <c r="H49">
        <v>23.779745101928711</v>
      </c>
      <c r="I49">
        <v>23.731399536132813</v>
      </c>
      <c r="J49">
        <v>23.706850051879883</v>
      </c>
      <c r="K49">
        <v>23.689735412597656</v>
      </c>
      <c r="L49">
        <v>23.669816970825195</v>
      </c>
      <c r="M49">
        <v>23.609739303588867</v>
      </c>
      <c r="N49">
        <v>23.462865829467773</v>
      </c>
      <c r="O49">
        <v>23.455625534057617</v>
      </c>
      <c r="P49">
        <v>23.442350387573242</v>
      </c>
      <c r="Q49">
        <v>23.43351936340332</v>
      </c>
      <c r="R49">
        <v>23.418466567993164</v>
      </c>
      <c r="S49">
        <v>23.410566329956055</v>
      </c>
      <c r="T49">
        <v>23.402055740356445</v>
      </c>
      <c r="U49">
        <v>23.380241394042969</v>
      </c>
      <c r="V49">
        <v>23.366121292114258</v>
      </c>
      <c r="W49">
        <v>23.281827926635742</v>
      </c>
      <c r="X49">
        <v>23.228580474853516</v>
      </c>
      <c r="Y49">
        <v>23.21954345703125</v>
      </c>
      <c r="Z49">
        <v>23.228034973144531</v>
      </c>
      <c r="AA49">
        <v>23.259292602539063</v>
      </c>
      <c r="AB49">
        <v>23.336080551147461</v>
      </c>
      <c r="AC49">
        <v>23.549564361572266</v>
      </c>
      <c r="AD49">
        <v>23.616647720336914</v>
      </c>
      <c r="AE49">
        <v>23.848915100097656</v>
      </c>
      <c r="AF49">
        <v>24.003580093383789</v>
      </c>
      <c r="AG49">
        <v>23.842681884765625</v>
      </c>
      <c r="AH49">
        <v>23.835573196411133</v>
      </c>
      <c r="AI49">
        <v>23.906248092651367</v>
      </c>
      <c r="AJ49">
        <v>24.008962631225586</v>
      </c>
      <c r="AK49">
        <v>24.157354354858398</v>
      </c>
      <c r="AL49">
        <v>24.129085540771484</v>
      </c>
      <c r="AM49">
        <v>24.054168701171875</v>
      </c>
      <c r="AN49">
        <v>23.912744522094727</v>
      </c>
      <c r="AO49">
        <v>23.521169662475586</v>
      </c>
      <c r="AP49">
        <v>22.887725830078125</v>
      </c>
      <c r="AQ49">
        <v>22.022871017456055</v>
      </c>
      <c r="AR49">
        <v>21.90568733215332</v>
      </c>
      <c r="AS49">
        <v>22.020307540893555</v>
      </c>
      <c r="AT49">
        <v>22.351581573486328</v>
      </c>
      <c r="AU49">
        <v>23.461917877197266</v>
      </c>
      <c r="AV49">
        <v>24.419780731201172</v>
      </c>
      <c r="AW49">
        <v>24.656486511230469</v>
      </c>
      <c r="AX49">
        <v>25.535184860229492</v>
      </c>
      <c r="AY49">
        <v>25.278575897216797</v>
      </c>
      <c r="AZ49">
        <v>24.956197738647461</v>
      </c>
      <c r="BA49">
        <v>21.054025650024414</v>
      </c>
      <c r="BB49">
        <v>18.862060546875</v>
      </c>
      <c r="BC49">
        <v>18.986322402954102</v>
      </c>
      <c r="BD49">
        <v>19.802848815917969</v>
      </c>
      <c r="BE49">
        <v>19.716341018676758</v>
      </c>
      <c r="BF49">
        <v>18.976961135864258</v>
      </c>
      <c r="BG49">
        <v>17.143264770507813</v>
      </c>
      <c r="BH49">
        <v>16.743307113647461</v>
      </c>
      <c r="BI49">
        <v>15.492378234863281</v>
      </c>
      <c r="BJ49">
        <v>15.46149730682373</v>
      </c>
      <c r="BK49">
        <v>17.016246795654297</v>
      </c>
      <c r="BL49">
        <v>18.456583023071289</v>
      </c>
      <c r="BM49">
        <v>20.125410079956055</v>
      </c>
      <c r="BN49">
        <v>21.816396713256836</v>
      </c>
      <c r="BO49">
        <v>23.488977432250977</v>
      </c>
      <c r="BP49">
        <v>29.015491485595703</v>
      </c>
      <c r="BQ49">
        <v>33.566936492919922</v>
      </c>
      <c r="BR49">
        <v>31.577238082885742</v>
      </c>
      <c r="BS49">
        <v>35.634029388427734</v>
      </c>
      <c r="BT49">
        <v>27.889120101928711</v>
      </c>
      <c r="BU49">
        <v>29.243492126464844</v>
      </c>
      <c r="BV49">
        <v>29.668935775756836</v>
      </c>
      <c r="BW49">
        <v>26.527366638183594</v>
      </c>
      <c r="BX49">
        <v>22.830465316772461</v>
      </c>
      <c r="BY49">
        <v>21.829200744628906</v>
      </c>
      <c r="BZ49">
        <v>20.57850456237793</v>
      </c>
      <c r="CA49">
        <v>20.449119567871094</v>
      </c>
      <c r="CB49">
        <v>20.286947250366211</v>
      </c>
      <c r="CC49">
        <v>23.167381286621094</v>
      </c>
      <c r="CD49">
        <v>23.254539489746094</v>
      </c>
      <c r="CE49">
        <v>23.687583923339844</v>
      </c>
      <c r="CF49">
        <v>23.580011367797852</v>
      </c>
      <c r="CG49">
        <v>22.921762466430664</v>
      </c>
      <c r="CH49">
        <v>20.300497055053711</v>
      </c>
      <c r="CI49">
        <v>14.451428413391113</v>
      </c>
      <c r="CJ49">
        <v>11.167690277099609</v>
      </c>
      <c r="CK49">
        <v>16.24696159362793</v>
      </c>
      <c r="CL49">
        <v>20.258441925048828</v>
      </c>
      <c r="CM49">
        <v>18.86052131652832</v>
      </c>
      <c r="CN49">
        <v>21.022350311279297</v>
      </c>
      <c r="CO49">
        <v>15.547467231750488</v>
      </c>
      <c r="CP49">
        <v>11.211991310119629</v>
      </c>
      <c r="CQ49">
        <v>8.6790962219238281</v>
      </c>
      <c r="CR49">
        <v>6.4886941909790039</v>
      </c>
      <c r="CS49">
        <v>6.0765480995178223</v>
      </c>
      <c r="CT49">
        <v>6.5050697326660156</v>
      </c>
      <c r="CU49">
        <v>6.9023809432983398</v>
      </c>
      <c r="CV49">
        <v>9.3235301971435547</v>
      </c>
      <c r="CW49">
        <v>14.912774085998535</v>
      </c>
      <c r="CX49">
        <v>20.996536254882813</v>
      </c>
      <c r="CY49">
        <v>26.683933258056641</v>
      </c>
      <c r="CZ49">
        <v>31.851232528686523</v>
      </c>
      <c r="DA49">
        <v>34.035449981689453</v>
      </c>
      <c r="DB49">
        <v>33.365394592285156</v>
      </c>
      <c r="DC49">
        <v>33.404674530029297</v>
      </c>
      <c r="DD49">
        <v>31.348724365234375</v>
      </c>
      <c r="DE49">
        <v>32.140506744384766</v>
      </c>
      <c r="DF49">
        <v>32.473236083984375</v>
      </c>
      <c r="DG49">
        <v>32.546283721923828</v>
      </c>
      <c r="DH49">
        <v>32.260509490966797</v>
      </c>
      <c r="DI49">
        <v>32.106605529785156</v>
      </c>
      <c r="DJ49">
        <v>32.093795776367188</v>
      </c>
      <c r="DK49">
        <v>32.235401153564453</v>
      </c>
      <c r="DL49">
        <v>32.546581268310547</v>
      </c>
      <c r="DM49">
        <v>32.941020965576172</v>
      </c>
      <c r="DN49">
        <v>33.259788513183594</v>
      </c>
      <c r="DO49">
        <v>33.817420959472656</v>
      </c>
      <c r="DP49">
        <v>34.909709930419922</v>
      </c>
      <c r="DQ49">
        <v>33.5809326171875</v>
      </c>
      <c r="DR49">
        <v>33.720367431640625</v>
      </c>
      <c r="DS49">
        <v>34.696765899658203</v>
      </c>
      <c r="DT49">
        <v>34.556575775146484</v>
      </c>
      <c r="DU49">
        <v>34.085903167724609</v>
      </c>
      <c r="DV49">
        <v>34.139888763427734</v>
      </c>
      <c r="DW49">
        <v>35.072441101074219</v>
      </c>
      <c r="DX49">
        <v>35.428356170654297</v>
      </c>
      <c r="DY49">
        <v>35.531028747558594</v>
      </c>
      <c r="DZ49">
        <v>35.653781890869141</v>
      </c>
      <c r="EA49">
        <v>36.099193572998047</v>
      </c>
      <c r="EB49">
        <v>36.668067932128906</v>
      </c>
      <c r="EC49">
        <v>36.578800201416016</v>
      </c>
      <c r="ED49">
        <v>36.59393310546875</v>
      </c>
      <c r="EE49">
        <v>36.94366455078125</v>
      </c>
      <c r="EF49">
        <v>36.813983917236328</v>
      </c>
      <c r="EG49">
        <v>36.804649353027344</v>
      </c>
      <c r="EH49">
        <v>37.173721313476563</v>
      </c>
      <c r="EI49">
        <v>37.220470428466797</v>
      </c>
      <c r="EJ49">
        <v>37.211673736572266</v>
      </c>
      <c r="EK49">
        <v>37.457630157470703</v>
      </c>
      <c r="EL49">
        <v>37.447620391845703</v>
      </c>
      <c r="EM49">
        <v>37.555957794189453</v>
      </c>
      <c r="EN49">
        <v>37.660697937011719</v>
      </c>
      <c r="EO49">
        <v>37.571697235107422</v>
      </c>
      <c r="EP49">
        <v>37.477764129638672</v>
      </c>
      <c r="EQ49">
        <v>37.478603363037109</v>
      </c>
      <c r="ER49">
        <v>37.48260498046875</v>
      </c>
      <c r="ES49">
        <v>37.488945007324219</v>
      </c>
      <c r="ET49">
        <v>37.487598419189453</v>
      </c>
      <c r="EU49">
        <v>37.479454040527344</v>
      </c>
      <c r="EV49">
        <v>37.775039672851563</v>
      </c>
      <c r="EW49">
        <v>37.766075134277344</v>
      </c>
      <c r="EX49">
        <v>37.746543884277344</v>
      </c>
      <c r="EY49">
        <v>37.680435180664063</v>
      </c>
      <c r="EZ49">
        <v>37.109405517578125</v>
      </c>
      <c r="FA49">
        <v>36.910648345947266</v>
      </c>
      <c r="FB49">
        <v>35.615558624267578</v>
      </c>
      <c r="FC49">
        <v>34.493350982666016</v>
      </c>
      <c r="FD49">
        <v>34.490364074707031</v>
      </c>
      <c r="FE49">
        <v>34.546688079833984</v>
      </c>
      <c r="FF49">
        <v>34.329921722412109</v>
      </c>
      <c r="FG49">
        <v>34.486648559570313</v>
      </c>
      <c r="FH49">
        <v>34.997470855712891</v>
      </c>
      <c r="FI49">
        <v>33.944557189941406</v>
      </c>
      <c r="FJ49">
        <v>33.967647552490234</v>
      </c>
      <c r="FK49">
        <v>33.485324859619141</v>
      </c>
      <c r="FL49">
        <v>33.030044555664063</v>
      </c>
      <c r="FM49">
        <v>32.502693176269531</v>
      </c>
      <c r="FN49">
        <v>32.522212982177734</v>
      </c>
      <c r="FO49">
        <v>30.641008377075195</v>
      </c>
      <c r="FP49">
        <v>26.454452514648438</v>
      </c>
      <c r="FQ49">
        <v>22.620346069335938</v>
      </c>
      <c r="FR49">
        <v>17.906774520874023</v>
      </c>
      <c r="FS49">
        <v>15.22144889831543</v>
      </c>
      <c r="FT49">
        <v>14.244384765625</v>
      </c>
      <c r="FU49">
        <v>12.450919151306152</v>
      </c>
      <c r="FV49">
        <v>10.732462882995605</v>
      </c>
      <c r="FW49">
        <v>10.815462112426758</v>
      </c>
      <c r="FX49">
        <v>9.7464771270751953</v>
      </c>
      <c r="FY49">
        <v>10.759757995605469</v>
      </c>
      <c r="FZ49">
        <v>11.752511978149414</v>
      </c>
      <c r="GA49">
        <v>13.897568702697754</v>
      </c>
      <c r="GB49">
        <v>15.119902610778809</v>
      </c>
      <c r="GC49">
        <v>19.421787261962891</v>
      </c>
      <c r="GD49">
        <v>21.051551818847656</v>
      </c>
      <c r="GE49">
        <v>26.350330352783203</v>
      </c>
      <c r="GF49">
        <v>33.970718383789063</v>
      </c>
      <c r="GG49">
        <v>41.714229583740234</v>
      </c>
      <c r="GH49">
        <v>45.157543182373047</v>
      </c>
      <c r="GI49">
        <v>42.043041229248047</v>
      </c>
      <c r="GJ49">
        <v>39.909351348876953</v>
      </c>
      <c r="GK49">
        <v>41.018516540527344</v>
      </c>
      <c r="GL49">
        <v>42.156093597412109</v>
      </c>
      <c r="GM49">
        <v>43.008144378662109</v>
      </c>
      <c r="GN49">
        <v>42.107677459716797</v>
      </c>
      <c r="GO49">
        <v>37.481647491455078</v>
      </c>
      <c r="GP49">
        <v>36.365161895751953</v>
      </c>
      <c r="GQ49">
        <v>33.967109680175781</v>
      </c>
      <c r="GR49">
        <v>34.197502136230469</v>
      </c>
      <c r="GS49">
        <v>35.243366241455078</v>
      </c>
      <c r="GT49">
        <v>36.379840850830078</v>
      </c>
      <c r="GU49">
        <v>37.840240478515625</v>
      </c>
      <c r="GV49">
        <v>38.749000549316406</v>
      </c>
      <c r="GW49">
        <v>39.878623962402344</v>
      </c>
      <c r="GX49">
        <v>40.890644073486328</v>
      </c>
      <c r="GY49">
        <v>42.029010772705078</v>
      </c>
      <c r="GZ49">
        <v>42.083793640136719</v>
      </c>
      <c r="HA49">
        <v>39.814491271972656</v>
      </c>
      <c r="HB49">
        <v>39.938335418701172</v>
      </c>
      <c r="HC49">
        <v>38.429946899414063</v>
      </c>
      <c r="HD49">
        <v>38.189697265625</v>
      </c>
      <c r="HE49">
        <v>36.965312957763672</v>
      </c>
      <c r="HF49">
        <v>36.635913848876953</v>
      </c>
      <c r="HG49">
        <v>35.733253479003906</v>
      </c>
      <c r="HH49">
        <v>34.343948364257813</v>
      </c>
      <c r="HI49">
        <v>35.291603088378906</v>
      </c>
      <c r="HJ49">
        <v>38.628429412841797</v>
      </c>
      <c r="HK49">
        <v>38.949382781982422</v>
      </c>
      <c r="HL49">
        <v>32.649368286132813</v>
      </c>
      <c r="HM49">
        <v>22.440814971923828</v>
      </c>
      <c r="HN49">
        <v>15.073162078857422</v>
      </c>
      <c r="HO49">
        <v>12.536266326904297</v>
      </c>
      <c r="HP49">
        <v>12.752771377563477</v>
      </c>
      <c r="HQ49">
        <v>13.873921394348145</v>
      </c>
      <c r="HR49">
        <v>11.611161231994629</v>
      </c>
      <c r="HS49">
        <v>9.4754104614257813</v>
      </c>
      <c r="HT49">
        <v>9.6323690414428711</v>
      </c>
      <c r="HU49">
        <v>11.167426109313965</v>
      </c>
      <c r="HV49">
        <v>11.616006851196289</v>
      </c>
      <c r="HW49">
        <v>12.680422782897949</v>
      </c>
      <c r="HX49">
        <v>14.506203651428223</v>
      </c>
      <c r="HY49">
        <v>16.001035690307617</v>
      </c>
      <c r="HZ49">
        <v>17.412687301635742</v>
      </c>
      <c r="IA49">
        <v>18.073461532592773</v>
      </c>
      <c r="IB49">
        <v>18.644006729125977</v>
      </c>
      <c r="IC49">
        <v>19.152523040771484</v>
      </c>
      <c r="ID49">
        <v>19.328824996948242</v>
      </c>
      <c r="IE49">
        <v>19.105583190917969</v>
      </c>
      <c r="IF49">
        <v>18.036346435546875</v>
      </c>
      <c r="IG49">
        <v>18.206026077270508</v>
      </c>
      <c r="IH49">
        <v>18.566129684448242</v>
      </c>
      <c r="II49">
        <v>20.102069854736328</v>
      </c>
      <c r="IJ49">
        <v>20.187776565551758</v>
      </c>
      <c r="IK49">
        <v>21.325668334960938</v>
      </c>
      <c r="IL49">
        <v>21.295310974121094</v>
      </c>
      <c r="IM49">
        <v>21.431350708007813</v>
      </c>
      <c r="IN49">
        <v>21.990921020507813</v>
      </c>
      <c r="IO49">
        <v>22.075971603393555</v>
      </c>
      <c r="IP49">
        <v>22.420957565307617</v>
      </c>
      <c r="IQ49">
        <v>22.673280715942383</v>
      </c>
      <c r="IR49">
        <v>22.862020492553711</v>
      </c>
      <c r="IS49">
        <v>23.05366325378418</v>
      </c>
      <c r="IT49">
        <v>23.112825393676758</v>
      </c>
      <c r="IU49">
        <v>23.662199020385742</v>
      </c>
      <c r="IV49">
        <v>23.747665405273438</v>
      </c>
      <c r="IW49">
        <v>23.858634948730469</v>
      </c>
      <c r="IX49">
        <v>23.884920120239258</v>
      </c>
      <c r="IY49">
        <v>23.911148071289063</v>
      </c>
      <c r="IZ49">
        <v>23.884943008422852</v>
      </c>
      <c r="JA49">
        <v>24.106658935546875</v>
      </c>
      <c r="JB49">
        <v>24.184974670410156</v>
      </c>
      <c r="JC49">
        <v>24.24224853515625</v>
      </c>
      <c r="JD49">
        <v>24.299083709716797</v>
      </c>
      <c r="JE49">
        <v>24.25201416015625</v>
      </c>
      <c r="JF49">
        <v>24.126310348510742</v>
      </c>
      <c r="JG49">
        <v>24.083589553833008</v>
      </c>
      <c r="JH49">
        <v>24.097623825073242</v>
      </c>
      <c r="JI49">
        <v>24.031612396240234</v>
      </c>
      <c r="JJ49">
        <v>24.033571243286133</v>
      </c>
      <c r="JK49">
        <v>24.079418182373047</v>
      </c>
      <c r="JL49">
        <v>24.079618453979492</v>
      </c>
      <c r="JM49">
        <v>24.062253952026367</v>
      </c>
      <c r="JN49">
        <v>24.052289962768555</v>
      </c>
    </row>
    <row r="50" spans="1:274">
      <c r="A50" t="s">
        <v>96</v>
      </c>
      <c r="B50">
        <v>12.260568618774414</v>
      </c>
      <c r="C50">
        <v>12.310173034667969</v>
      </c>
      <c r="D50">
        <v>12.463059425354004</v>
      </c>
      <c r="E50">
        <v>12.477211952209473</v>
      </c>
      <c r="F50">
        <v>12.482112884521484</v>
      </c>
      <c r="G50">
        <v>12.488162994384766</v>
      </c>
      <c r="H50">
        <v>12.523658752441406</v>
      </c>
      <c r="I50">
        <v>12.56877613067627</v>
      </c>
      <c r="J50">
        <v>12.590397834777832</v>
      </c>
      <c r="K50">
        <v>12.605016708374023</v>
      </c>
      <c r="L50">
        <v>12.623003959655762</v>
      </c>
      <c r="M50">
        <v>12.645113945007324</v>
      </c>
      <c r="N50">
        <v>12.698554039001465</v>
      </c>
      <c r="O50">
        <v>12.699060440063477</v>
      </c>
      <c r="P50">
        <v>12.699305534362793</v>
      </c>
      <c r="Q50">
        <v>12.700044631958008</v>
      </c>
      <c r="R50">
        <v>12.700041770935059</v>
      </c>
      <c r="S50">
        <v>12.700041770935059</v>
      </c>
      <c r="T50">
        <v>12.700040817260742</v>
      </c>
      <c r="U50">
        <v>12.699159622192383</v>
      </c>
      <c r="V50">
        <v>12.69880485534668</v>
      </c>
      <c r="W50">
        <v>12.672507286071777</v>
      </c>
      <c r="X50">
        <v>12.658889770507813</v>
      </c>
      <c r="Y50">
        <v>12.651289939880371</v>
      </c>
      <c r="Z50">
        <v>12.633236885070801</v>
      </c>
      <c r="AA50">
        <v>12.60240650177002</v>
      </c>
      <c r="AB50">
        <v>12.558335304260254</v>
      </c>
      <c r="AC50">
        <v>12.496981620788574</v>
      </c>
      <c r="AD50">
        <v>12.373590469360352</v>
      </c>
      <c r="AE50">
        <v>12.220373153686523</v>
      </c>
      <c r="AF50">
        <v>11.992656707763672</v>
      </c>
      <c r="AG50">
        <v>11.833029747009277</v>
      </c>
      <c r="AH50">
        <v>11.699490547180176</v>
      </c>
      <c r="AI50">
        <v>11.542658805847168</v>
      </c>
      <c r="AJ50">
        <v>11.385343551635742</v>
      </c>
      <c r="AK50">
        <v>11.272463798522949</v>
      </c>
      <c r="AL50">
        <v>11.080487251281738</v>
      </c>
      <c r="AM50">
        <v>10.664029121398926</v>
      </c>
      <c r="AN50">
        <v>10.389364242553711</v>
      </c>
      <c r="AO50">
        <v>10.213541030883789</v>
      </c>
      <c r="AP50">
        <v>10.171276092529297</v>
      </c>
      <c r="AQ50">
        <v>10.464781761169434</v>
      </c>
      <c r="AR50">
        <v>10.655343055725098</v>
      </c>
      <c r="AS50">
        <v>10.800328254699707</v>
      </c>
      <c r="AT50">
        <v>10.944805145263672</v>
      </c>
      <c r="AU50">
        <v>10.972614288330078</v>
      </c>
      <c r="AV50">
        <v>10.868839263916016</v>
      </c>
      <c r="AW50">
        <v>10.942758560180664</v>
      </c>
      <c r="AX50">
        <v>11.140444755554199</v>
      </c>
      <c r="AY50">
        <v>11.578754425048828</v>
      </c>
      <c r="AZ50">
        <v>11.806886672973633</v>
      </c>
      <c r="BA50">
        <v>10.904509544372559</v>
      </c>
      <c r="BB50">
        <v>10.09794807434082</v>
      </c>
      <c r="BC50">
        <v>9.6491012573242188</v>
      </c>
      <c r="BD50">
        <v>9.6113615036010742</v>
      </c>
      <c r="BE50">
        <v>9.9612150192260742</v>
      </c>
      <c r="BF50">
        <v>10.066925048828125</v>
      </c>
      <c r="BG50">
        <v>9.9426765441894531</v>
      </c>
      <c r="BH50">
        <v>10.532970428466797</v>
      </c>
      <c r="BI50">
        <v>10.534825325012207</v>
      </c>
      <c r="BJ50">
        <v>9.7864761352539063</v>
      </c>
      <c r="BK50">
        <v>6.5861382484436035</v>
      </c>
      <c r="BL50">
        <v>3.9366137981414795</v>
      </c>
      <c r="BM50">
        <v>1.8896448612213135</v>
      </c>
      <c r="BN50">
        <v>-0.69220614433288574</v>
      </c>
      <c r="BO50">
        <v>-4.2797093391418457</v>
      </c>
      <c r="BP50">
        <v>-6.6278891563415527</v>
      </c>
      <c r="BQ50">
        <v>-9.2603378295898438</v>
      </c>
      <c r="BR50">
        <v>-5.8016824722290039</v>
      </c>
      <c r="BS50">
        <v>-5.0043511390686035</v>
      </c>
      <c r="BT50">
        <v>-4.1424136161804199</v>
      </c>
      <c r="BU50">
        <v>-3.0800566673278809</v>
      </c>
      <c r="BV50">
        <v>0.79497295618057251</v>
      </c>
      <c r="BW50">
        <v>5.2779793739318848</v>
      </c>
      <c r="BX50">
        <v>9.0895252227783203</v>
      </c>
      <c r="BY50">
        <v>11.932173728942871</v>
      </c>
      <c r="BZ50">
        <v>9.1657199859619141</v>
      </c>
      <c r="CA50">
        <v>9.4689521789550781</v>
      </c>
      <c r="CB50">
        <v>10.877825736999512</v>
      </c>
      <c r="CC50">
        <v>9.2652215957641602</v>
      </c>
      <c r="CD50">
        <v>8.9554147720336914</v>
      </c>
      <c r="CE50">
        <v>8.6099433898925781</v>
      </c>
      <c r="CF50">
        <v>7.9874119758605957</v>
      </c>
      <c r="CG50">
        <v>7.448235034942627</v>
      </c>
      <c r="CH50">
        <v>6.8863058090209961</v>
      </c>
      <c r="CI50">
        <v>5.6828160285949707</v>
      </c>
      <c r="CJ50">
        <v>4.643040657043457</v>
      </c>
      <c r="CK50">
        <v>5.7116332054138184</v>
      </c>
      <c r="CL50">
        <v>7.0720691680908203</v>
      </c>
      <c r="CM50">
        <v>8.6288824081420898</v>
      </c>
      <c r="CN50">
        <v>11.672723770141602</v>
      </c>
      <c r="CO50">
        <v>11.498237609863281</v>
      </c>
      <c r="CP50">
        <v>10.661514282226563</v>
      </c>
      <c r="CQ50">
        <v>10.553173065185547</v>
      </c>
      <c r="CR50">
        <v>11.01876163482666</v>
      </c>
      <c r="CS50">
        <v>11.227814674377441</v>
      </c>
      <c r="CT50">
        <v>11.479981422424316</v>
      </c>
      <c r="CU50">
        <v>11.804450035095215</v>
      </c>
      <c r="CV50">
        <v>12.615558624267578</v>
      </c>
      <c r="CW50">
        <v>13.791448593139648</v>
      </c>
      <c r="CX50">
        <v>14.865928649902344</v>
      </c>
      <c r="CY50">
        <v>15.917187690734863</v>
      </c>
      <c r="CZ50">
        <v>16.775661468505859</v>
      </c>
      <c r="DA50">
        <v>17.648557662963867</v>
      </c>
      <c r="DB50">
        <v>19.691232681274414</v>
      </c>
      <c r="DC50">
        <v>20.086896896362305</v>
      </c>
      <c r="DD50">
        <v>19.929557800292969</v>
      </c>
      <c r="DE50">
        <v>19.990331649780273</v>
      </c>
      <c r="DF50">
        <v>19.900371551513672</v>
      </c>
      <c r="DG50">
        <v>19.583843231201172</v>
      </c>
      <c r="DH50">
        <v>19.384634017944336</v>
      </c>
      <c r="DI50">
        <v>19.231294631958008</v>
      </c>
      <c r="DJ50">
        <v>19.10655403137207</v>
      </c>
      <c r="DK50">
        <v>18.98900032043457</v>
      </c>
      <c r="DL50">
        <v>18.8494873046875</v>
      </c>
      <c r="DM50">
        <v>18.699281692504883</v>
      </c>
      <c r="DN50">
        <v>18.587736129760742</v>
      </c>
      <c r="DO50">
        <v>18.437034606933594</v>
      </c>
      <c r="DP50">
        <v>18.066217422485352</v>
      </c>
      <c r="DQ50">
        <v>17.91657829284668</v>
      </c>
      <c r="DR50">
        <v>17.762554168701172</v>
      </c>
      <c r="DS50">
        <v>18.508573532104492</v>
      </c>
      <c r="DT50">
        <v>18.447299957275391</v>
      </c>
      <c r="DU50">
        <v>17.321954727172852</v>
      </c>
      <c r="DV50">
        <v>18.182205200195313</v>
      </c>
      <c r="DW50">
        <v>18.144977569580078</v>
      </c>
      <c r="DX50">
        <v>18.074480056762695</v>
      </c>
      <c r="DY50">
        <v>18.128135681152344</v>
      </c>
      <c r="DZ50">
        <v>18.156948089599609</v>
      </c>
      <c r="EA50">
        <v>18.359107971191406</v>
      </c>
      <c r="EB50">
        <v>18.65777587890625</v>
      </c>
      <c r="EC50">
        <v>18.737461090087891</v>
      </c>
      <c r="ED50">
        <v>18.826337814331055</v>
      </c>
      <c r="EE50">
        <v>18.93272590637207</v>
      </c>
      <c r="EF50">
        <v>18.967489242553711</v>
      </c>
      <c r="EG50">
        <v>18.967672348022461</v>
      </c>
      <c r="EH50">
        <v>19.105817794799805</v>
      </c>
      <c r="EI50">
        <v>19.172893524169922</v>
      </c>
      <c r="EJ50">
        <v>19.331979751586914</v>
      </c>
      <c r="EK50">
        <v>19.530195236206055</v>
      </c>
      <c r="EL50">
        <v>19.663539886474609</v>
      </c>
      <c r="EM50">
        <v>19.826452255249023</v>
      </c>
      <c r="EN50">
        <v>19.91950798034668</v>
      </c>
      <c r="EO50">
        <v>19.946500778198242</v>
      </c>
      <c r="EP50">
        <v>19.96794319152832</v>
      </c>
      <c r="EQ50">
        <v>19.960525512695313</v>
      </c>
      <c r="ER50">
        <v>19.960521697998047</v>
      </c>
      <c r="ES50">
        <v>19.960514068603516</v>
      </c>
      <c r="ET50">
        <v>19.960512161254883</v>
      </c>
      <c r="EU50">
        <v>19.960514068603516</v>
      </c>
      <c r="EV50">
        <v>19.992090225219727</v>
      </c>
      <c r="EW50">
        <v>19.992145538330078</v>
      </c>
      <c r="EX50">
        <v>20.008758544921875</v>
      </c>
      <c r="EY50">
        <v>20.018342971801758</v>
      </c>
      <c r="EZ50">
        <v>20.0006103515625</v>
      </c>
      <c r="FA50">
        <v>19.975961685180664</v>
      </c>
      <c r="FB50">
        <v>19.825384140014648</v>
      </c>
      <c r="FC50">
        <v>19.635049819946289</v>
      </c>
      <c r="FD50">
        <v>18.952995300292969</v>
      </c>
      <c r="FE50">
        <v>18.309808731079102</v>
      </c>
      <c r="FF50">
        <v>18.193965911865234</v>
      </c>
      <c r="FG50">
        <v>17.55558967590332</v>
      </c>
      <c r="FH50">
        <v>16.263385772705078</v>
      </c>
      <c r="FI50">
        <v>16.455829620361328</v>
      </c>
      <c r="FJ50">
        <v>17.383058547973633</v>
      </c>
      <c r="FK50">
        <v>17.18433952331543</v>
      </c>
      <c r="FL50">
        <v>16.85112190246582</v>
      </c>
      <c r="FM50">
        <v>15.696425437927246</v>
      </c>
      <c r="FN50">
        <v>15.569350242614746</v>
      </c>
      <c r="FO50">
        <v>15.279372215270996</v>
      </c>
      <c r="FP50">
        <v>15.044897079467773</v>
      </c>
      <c r="FQ50">
        <v>15.060527801513672</v>
      </c>
      <c r="FR50">
        <v>14.691409111022949</v>
      </c>
      <c r="FS50">
        <v>14.101127624511719</v>
      </c>
      <c r="FT50">
        <v>13.762300491333008</v>
      </c>
      <c r="FU50">
        <v>13.352472305297852</v>
      </c>
      <c r="FV50">
        <v>13.003182411193848</v>
      </c>
      <c r="FW50">
        <v>13.180428504943848</v>
      </c>
      <c r="FX50">
        <v>13.390975952148438</v>
      </c>
      <c r="FY50">
        <v>13.368480682373047</v>
      </c>
      <c r="FZ50">
        <v>13.209683418273926</v>
      </c>
      <c r="GA50">
        <v>12.890223503112793</v>
      </c>
      <c r="GB50">
        <v>12.524754524230957</v>
      </c>
      <c r="GC50">
        <v>11.637105941772461</v>
      </c>
      <c r="GD50">
        <v>11.495468139648438</v>
      </c>
      <c r="GE50">
        <v>11.747770309448242</v>
      </c>
      <c r="GF50">
        <v>12.375229835510254</v>
      </c>
      <c r="GG50">
        <v>13.41921329498291</v>
      </c>
      <c r="GH50">
        <v>13.182422637939453</v>
      </c>
      <c r="GI50">
        <v>10.921602249145508</v>
      </c>
      <c r="GJ50">
        <v>8.9892396926879883</v>
      </c>
      <c r="GK50">
        <v>8.3090314865112305</v>
      </c>
      <c r="GL50">
        <v>7.7077822685241699</v>
      </c>
      <c r="GM50">
        <v>5.3376708030700684</v>
      </c>
      <c r="GN50">
        <v>5.1211647987365723</v>
      </c>
      <c r="GO50">
        <v>4.0181527137756348</v>
      </c>
      <c r="GP50">
        <v>3.9891054630279541</v>
      </c>
      <c r="GQ50">
        <v>3.398228645324707</v>
      </c>
      <c r="GR50">
        <v>4.486177921295166</v>
      </c>
      <c r="GS50">
        <v>5.5685539245605469</v>
      </c>
      <c r="GT50">
        <v>5.9620766639709473</v>
      </c>
      <c r="GU50">
        <v>6.0982122421264648</v>
      </c>
      <c r="GV50">
        <v>6.324303150177002</v>
      </c>
      <c r="GW50">
        <v>5.9281749725341797</v>
      </c>
      <c r="GX50">
        <v>5.9736752510070801</v>
      </c>
      <c r="GY50">
        <v>6.7492308616638184</v>
      </c>
      <c r="GZ50">
        <v>8.0084962844848633</v>
      </c>
      <c r="HA50">
        <v>9.1776237487792969</v>
      </c>
      <c r="HB50">
        <v>8.41925048828125</v>
      </c>
      <c r="HC50">
        <v>7.414273738861084</v>
      </c>
      <c r="HD50">
        <v>6.9969010353088379</v>
      </c>
      <c r="HE50">
        <v>8.1859703063964844</v>
      </c>
      <c r="HF50">
        <v>9.2359676361083984</v>
      </c>
      <c r="HG50">
        <v>9.7516355514526367</v>
      </c>
      <c r="HH50">
        <v>10.346023559570313</v>
      </c>
      <c r="HI50">
        <v>11.067960739135742</v>
      </c>
      <c r="HJ50">
        <v>11.070565223693848</v>
      </c>
      <c r="HK50">
        <v>9.8090353012084961</v>
      </c>
      <c r="HL50">
        <v>9.0529232025146484</v>
      </c>
      <c r="HM50">
        <v>11.041019439697266</v>
      </c>
      <c r="HN50">
        <v>13.200395584106445</v>
      </c>
      <c r="HO50">
        <v>14.101771354675293</v>
      </c>
      <c r="HP50">
        <v>14.43632698059082</v>
      </c>
      <c r="HQ50">
        <v>14.700632095336914</v>
      </c>
      <c r="HR50">
        <v>14.757382392883301</v>
      </c>
      <c r="HS50">
        <v>14.682951927185059</v>
      </c>
      <c r="HT50">
        <v>14.402030944824219</v>
      </c>
      <c r="HU50">
        <v>13.682577133178711</v>
      </c>
      <c r="HV50">
        <v>13.392789840698242</v>
      </c>
      <c r="HW50">
        <v>13.060428619384766</v>
      </c>
      <c r="HX50">
        <v>12.53006649017334</v>
      </c>
      <c r="HY50">
        <v>11.954617500305176</v>
      </c>
      <c r="HZ50">
        <v>11.365508079528809</v>
      </c>
      <c r="IA50">
        <v>11.060000419616699</v>
      </c>
      <c r="IB50">
        <v>10.822121620178223</v>
      </c>
      <c r="IC50">
        <v>10.553290367126465</v>
      </c>
      <c r="ID50">
        <v>10.33385181427002</v>
      </c>
      <c r="IE50">
        <v>10.238303184509277</v>
      </c>
      <c r="IF50">
        <v>10.381051063537598</v>
      </c>
      <c r="IG50">
        <v>10.460356712341309</v>
      </c>
      <c r="IH50">
        <v>10.490696907043457</v>
      </c>
      <c r="II50">
        <v>10.622616767883301</v>
      </c>
      <c r="IJ50">
        <v>10.642711639404297</v>
      </c>
      <c r="IK50">
        <v>10.855223655700684</v>
      </c>
      <c r="IL50">
        <v>10.939854621887207</v>
      </c>
      <c r="IM50">
        <v>10.991832733154297</v>
      </c>
      <c r="IN50">
        <v>11.004318237304688</v>
      </c>
      <c r="IO50">
        <v>11.023429870605469</v>
      </c>
      <c r="IP50">
        <v>11.024267196655273</v>
      </c>
      <c r="IQ50">
        <v>11.034510612487793</v>
      </c>
      <c r="IR50">
        <v>11.052823066711426</v>
      </c>
      <c r="IS50">
        <v>11.06587028503418</v>
      </c>
      <c r="IT50">
        <v>11.075508117675781</v>
      </c>
      <c r="IU50">
        <v>11.073446273803711</v>
      </c>
      <c r="IV50">
        <v>11.061787605285645</v>
      </c>
      <c r="IW50">
        <v>11.041041374206543</v>
      </c>
      <c r="IX50">
        <v>11.00792121887207</v>
      </c>
      <c r="IY50">
        <v>10.981966018676758</v>
      </c>
      <c r="IZ50">
        <v>10.961990356445313</v>
      </c>
      <c r="JA50">
        <v>10.91187858581543</v>
      </c>
      <c r="JB50">
        <v>10.882102966308594</v>
      </c>
      <c r="JC50">
        <v>10.854924201965332</v>
      </c>
      <c r="JD50">
        <v>10.841909408569336</v>
      </c>
      <c r="JE50">
        <v>10.833365440368652</v>
      </c>
      <c r="JF50">
        <v>10.824200630187988</v>
      </c>
      <c r="JG50">
        <v>10.820709228515625</v>
      </c>
      <c r="JH50">
        <v>10.821806907653809</v>
      </c>
      <c r="JI50">
        <v>10.822729110717773</v>
      </c>
      <c r="JJ50">
        <v>10.835393905639648</v>
      </c>
      <c r="JK50">
        <v>10.897074699401855</v>
      </c>
      <c r="JL50">
        <v>10.902315139770508</v>
      </c>
      <c r="JM50">
        <v>10.92845630645752</v>
      </c>
      <c r="JN50">
        <v>10.92845344543457</v>
      </c>
    </row>
    <row r="51" spans="1:274">
      <c r="A51" t="s">
        <v>97</v>
      </c>
      <c r="B51">
        <v>-18.670534133911133</v>
      </c>
      <c r="C51">
        <v>-18.738319396972656</v>
      </c>
      <c r="D51">
        <v>-18.900373458862305</v>
      </c>
      <c r="E51">
        <v>-18.914760589599609</v>
      </c>
      <c r="F51">
        <v>-18.918979644775391</v>
      </c>
      <c r="G51">
        <v>-18.925298690795898</v>
      </c>
      <c r="H51">
        <v>-18.955080032348633</v>
      </c>
      <c r="I51">
        <v>-18.99321174621582</v>
      </c>
      <c r="J51">
        <v>-19.009550094604492</v>
      </c>
      <c r="K51">
        <v>-19.02039909362793</v>
      </c>
      <c r="L51">
        <v>-19.038663864135742</v>
      </c>
      <c r="M51">
        <v>-19.070976257324219</v>
      </c>
      <c r="N51">
        <v>-19.141653060913086</v>
      </c>
      <c r="O51">
        <v>-19.144083023071289</v>
      </c>
      <c r="P51">
        <v>-19.153728485107422</v>
      </c>
      <c r="Q51">
        <v>-19.156391143798828</v>
      </c>
      <c r="R51">
        <v>-19.16493034362793</v>
      </c>
      <c r="S51">
        <v>-19.166646957397461</v>
      </c>
      <c r="T51">
        <v>-19.164194107055664</v>
      </c>
      <c r="U51">
        <v>-19.171604156494141</v>
      </c>
      <c r="V51">
        <v>-19.176191329956055</v>
      </c>
      <c r="W51">
        <v>-19.238254547119141</v>
      </c>
      <c r="X51">
        <v>-19.272914886474609</v>
      </c>
      <c r="Y51">
        <v>-19.276632308959961</v>
      </c>
      <c r="Z51">
        <v>-19.276151657104492</v>
      </c>
      <c r="AA51">
        <v>-19.264532089233398</v>
      </c>
      <c r="AB51">
        <v>-19.234579086303711</v>
      </c>
      <c r="AC51">
        <v>-19.185646057128906</v>
      </c>
      <c r="AD51">
        <v>-19.176389694213867</v>
      </c>
      <c r="AE51">
        <v>-19.090799331665039</v>
      </c>
      <c r="AF51">
        <v>-19.014745712280273</v>
      </c>
      <c r="AG51">
        <v>-19.050296783447266</v>
      </c>
      <c r="AH51">
        <v>-19.019613265991211</v>
      </c>
      <c r="AI51">
        <v>-18.98260498046875</v>
      </c>
      <c r="AJ51">
        <v>-18.963207244873047</v>
      </c>
      <c r="AK51">
        <v>-18.944099426269531</v>
      </c>
      <c r="AL51">
        <v>-19.0128173828125</v>
      </c>
      <c r="AM51">
        <v>-19.086265563964844</v>
      </c>
      <c r="AN51">
        <v>-19.161888122558594</v>
      </c>
      <c r="AO51">
        <v>-19.357851028442383</v>
      </c>
      <c r="AP51">
        <v>-19.608016967773438</v>
      </c>
      <c r="AQ51">
        <v>-19.926567077636719</v>
      </c>
      <c r="AR51">
        <v>-19.974477767944336</v>
      </c>
      <c r="AS51">
        <v>-19.929895401000977</v>
      </c>
      <c r="AT51">
        <v>-19.836496353149414</v>
      </c>
      <c r="AU51">
        <v>-19.54278564453125</v>
      </c>
      <c r="AV51">
        <v>-19.302339553833008</v>
      </c>
      <c r="AW51">
        <v>-19.280113220214844</v>
      </c>
      <c r="AX51">
        <v>-19.132637023925781</v>
      </c>
      <c r="AY51">
        <v>-19.463823318481445</v>
      </c>
      <c r="AZ51">
        <v>-19.790975570678711</v>
      </c>
      <c r="BA51">
        <v>-20.768976211547852</v>
      </c>
      <c r="BB51">
        <v>-21.311855316162109</v>
      </c>
      <c r="BC51">
        <v>-21.239065170288086</v>
      </c>
      <c r="BD51">
        <v>-20.93475341796875</v>
      </c>
      <c r="BE51">
        <v>-20.878036499023438</v>
      </c>
      <c r="BF51">
        <v>-21.072355270385742</v>
      </c>
      <c r="BG51">
        <v>-21.389930725097656</v>
      </c>
      <c r="BH51">
        <v>-23.023326873779297</v>
      </c>
      <c r="BI51">
        <v>-23.825994491577148</v>
      </c>
      <c r="BJ51">
        <v>-24.022468566894531</v>
      </c>
      <c r="BK51">
        <v>-23.509225845336914</v>
      </c>
      <c r="BL51">
        <v>-23.589147567749023</v>
      </c>
      <c r="BM51">
        <v>-23.979059219360352</v>
      </c>
      <c r="BN51">
        <v>-24.778266906738281</v>
      </c>
      <c r="BO51">
        <v>-26.332544326782227</v>
      </c>
      <c r="BP51">
        <v>-27.137935638427734</v>
      </c>
      <c r="BQ51">
        <v>-28.55354118347168</v>
      </c>
      <c r="BR51">
        <v>-29.924476623535156</v>
      </c>
      <c r="BS51">
        <v>-27.874538421630859</v>
      </c>
      <c r="BT51">
        <v>-30.067251205444336</v>
      </c>
      <c r="BU51">
        <v>-28.884815216064453</v>
      </c>
      <c r="BV51">
        <v>-26.17573356628418</v>
      </c>
      <c r="BW51">
        <v>-24.735490798950195</v>
      </c>
      <c r="BX51">
        <v>-23.065589904785156</v>
      </c>
      <c r="BY51">
        <v>-18.525249481201172</v>
      </c>
      <c r="BZ51">
        <v>-18.396966934204102</v>
      </c>
      <c r="CA51">
        <v>-18.552013397216797</v>
      </c>
      <c r="CB51">
        <v>-18.973150253295898</v>
      </c>
      <c r="CC51">
        <v>-20.443204879760742</v>
      </c>
      <c r="CD51">
        <v>-20.655027389526367</v>
      </c>
      <c r="CE51">
        <v>-20.335189819335938</v>
      </c>
      <c r="CF51">
        <v>-20.325723648071289</v>
      </c>
      <c r="CG51">
        <v>-20.796335220336914</v>
      </c>
      <c r="CH51">
        <v>-22.029323577880859</v>
      </c>
      <c r="CI51">
        <v>-24.106864929199219</v>
      </c>
      <c r="CJ51">
        <v>-24.879030227661133</v>
      </c>
      <c r="CK51">
        <v>-22.70667839050293</v>
      </c>
      <c r="CL51">
        <v>-21.297815322875977</v>
      </c>
      <c r="CM51">
        <v>-22.630022048950195</v>
      </c>
      <c r="CN51">
        <v>-23.565130233764648</v>
      </c>
      <c r="CO51">
        <v>-26.276487350463867</v>
      </c>
      <c r="CP51">
        <v>-28.059812545776367</v>
      </c>
      <c r="CQ51">
        <v>-29.02967643737793</v>
      </c>
      <c r="CR51">
        <v>-29.890071868896484</v>
      </c>
      <c r="CS51">
        <v>-30.069183349609375</v>
      </c>
      <c r="CT51">
        <v>-29.818239212036133</v>
      </c>
      <c r="CU51">
        <v>-29.55107307434082</v>
      </c>
      <c r="CV51">
        <v>-28.611019134521484</v>
      </c>
      <c r="CW51">
        <v>-26.608283996582031</v>
      </c>
      <c r="CX51">
        <v>-24.509687423706055</v>
      </c>
      <c r="CY51">
        <v>-22.667486190795898</v>
      </c>
      <c r="CZ51">
        <v>-21.153310775756836</v>
      </c>
      <c r="DA51">
        <v>-20.933332443237305</v>
      </c>
      <c r="DB51">
        <v>-22.603277206420898</v>
      </c>
      <c r="DC51">
        <v>-22.866876602172852</v>
      </c>
      <c r="DD51">
        <v>-25.002597808837891</v>
      </c>
      <c r="DE51">
        <v>-24.663213729858398</v>
      </c>
      <c r="DF51">
        <v>-24.511022567749023</v>
      </c>
      <c r="DG51">
        <v>-24.347663879394531</v>
      </c>
      <c r="DH51">
        <v>-24.306943893432617</v>
      </c>
      <c r="DI51">
        <v>-24.262424468994141</v>
      </c>
      <c r="DJ51">
        <v>-24.193733215332031</v>
      </c>
      <c r="DK51">
        <v>-24.062854766845703</v>
      </c>
      <c r="DL51">
        <v>-23.86347770690918</v>
      </c>
      <c r="DM51">
        <v>-23.646432876586914</v>
      </c>
      <c r="DN51">
        <v>-23.483657836914063</v>
      </c>
      <c r="DO51">
        <v>-23.271869659423828</v>
      </c>
      <c r="DP51">
        <v>-22.863243103027344</v>
      </c>
      <c r="DQ51">
        <v>-23.201515197753906</v>
      </c>
      <c r="DR51">
        <v>-23.052589416503906</v>
      </c>
      <c r="DS51">
        <v>-22.63323974609375</v>
      </c>
      <c r="DT51">
        <v>-22.673408508300781</v>
      </c>
      <c r="DU51">
        <v>-22.687784194946289</v>
      </c>
      <c r="DV51">
        <v>-22.425615310668945</v>
      </c>
      <c r="DW51">
        <v>-22.176326751708984</v>
      </c>
      <c r="DX51">
        <v>-22.112075805664063</v>
      </c>
      <c r="DY51">
        <v>-22.166961669921875</v>
      </c>
      <c r="DZ51">
        <v>-22.213947296142578</v>
      </c>
      <c r="EA51">
        <v>-22.214658737182617</v>
      </c>
      <c r="EB51">
        <v>-22.229978561401367</v>
      </c>
      <c r="EC51">
        <v>-22.337814331054688</v>
      </c>
      <c r="ED51">
        <v>-22.495223999023438</v>
      </c>
      <c r="EE51">
        <v>-22.544988632202148</v>
      </c>
      <c r="EF51">
        <v>-22.631725311279297</v>
      </c>
      <c r="EG51">
        <v>-22.637479782104492</v>
      </c>
      <c r="EH51">
        <v>-22.657819747924805</v>
      </c>
      <c r="EI51">
        <v>-22.691383361816406</v>
      </c>
      <c r="EJ51">
        <v>-22.786888122558594</v>
      </c>
      <c r="EK51">
        <v>-22.82716178894043</v>
      </c>
      <c r="EL51">
        <v>-22.923261642456055</v>
      </c>
      <c r="EM51">
        <v>-23.069047927856445</v>
      </c>
      <c r="EN51">
        <v>-23.151580810546875</v>
      </c>
      <c r="EO51">
        <v>-23.259332656860352</v>
      </c>
      <c r="EP51">
        <v>-23.372831344604492</v>
      </c>
      <c r="EQ51">
        <v>-23.381780624389648</v>
      </c>
      <c r="ER51">
        <v>-23.383758544921875</v>
      </c>
      <c r="ES51">
        <v>-23.378242492675781</v>
      </c>
      <c r="ET51">
        <v>-23.373283386230469</v>
      </c>
      <c r="EU51">
        <v>-23.368324279785156</v>
      </c>
      <c r="EV51">
        <v>-23.402915954589844</v>
      </c>
      <c r="EW51">
        <v>-23.402984619140625</v>
      </c>
      <c r="EX51">
        <v>-23.422817230224609</v>
      </c>
      <c r="EY51">
        <v>-23.449621200561523</v>
      </c>
      <c r="EZ51">
        <v>-23.57341194152832</v>
      </c>
      <c r="FA51">
        <v>-23.615028381347656</v>
      </c>
      <c r="FB51">
        <v>-23.92402458190918</v>
      </c>
      <c r="FC51">
        <v>-24.134868621826172</v>
      </c>
      <c r="FD51">
        <v>-23.722030639648438</v>
      </c>
      <c r="FE51">
        <v>-23.32646369934082</v>
      </c>
      <c r="FF51">
        <v>-23.309116363525391</v>
      </c>
      <c r="FG51">
        <v>-22.835678100585938</v>
      </c>
      <c r="FH51">
        <v>-21.810918807983398</v>
      </c>
      <c r="FI51">
        <v>-22.062831878662109</v>
      </c>
      <c r="FJ51">
        <v>-21.826566696166992</v>
      </c>
      <c r="FK51">
        <v>-21.905525207519531</v>
      </c>
      <c r="FL51">
        <v>-21.78553581237793</v>
      </c>
      <c r="FM51">
        <v>-20.736474990844727</v>
      </c>
      <c r="FN51">
        <v>-20.837743759155273</v>
      </c>
      <c r="FO51">
        <v>-21.498525619506836</v>
      </c>
      <c r="FP51">
        <v>-23.015661239624023</v>
      </c>
      <c r="FQ51">
        <v>-24.429512023925781</v>
      </c>
      <c r="FR51">
        <v>-25.924760818481445</v>
      </c>
      <c r="FS51">
        <v>-26.496057510375977</v>
      </c>
      <c r="FT51">
        <v>-26.401491165161133</v>
      </c>
      <c r="FU51">
        <v>-26.345724105834961</v>
      </c>
      <c r="FV51">
        <v>-26.222282409667969</v>
      </c>
      <c r="FW51">
        <v>-25.839557647705078</v>
      </c>
      <c r="FX51">
        <v>-25.781429290771484</v>
      </c>
      <c r="FY51">
        <v>-25.432483673095703</v>
      </c>
      <c r="FZ51">
        <v>-25.243955612182617</v>
      </c>
      <c r="GA51">
        <v>-24.833045959472656</v>
      </c>
      <c r="GB51">
        <v>-24.728128433227539</v>
      </c>
      <c r="GC51">
        <v>-24.18144416809082</v>
      </c>
      <c r="GD51">
        <v>-24.014413833618164</v>
      </c>
      <c r="GE51">
        <v>-22.717931747436523</v>
      </c>
      <c r="GF51">
        <v>-20.628635406494141</v>
      </c>
      <c r="GG51">
        <v>-18.183799743652344</v>
      </c>
      <c r="GH51">
        <v>-16.665924072265625</v>
      </c>
      <c r="GI51">
        <v>-16.874731063842773</v>
      </c>
      <c r="GJ51">
        <v>-16.926763534545898</v>
      </c>
      <c r="GK51">
        <v>-16.613899230957031</v>
      </c>
      <c r="GL51">
        <v>-17.650142669677734</v>
      </c>
      <c r="GM51">
        <v>-20.841068267822266</v>
      </c>
      <c r="GN51">
        <v>-21.265750885009766</v>
      </c>
      <c r="GO51">
        <v>-22.667375564575195</v>
      </c>
      <c r="GP51">
        <v>-21.786891937255859</v>
      </c>
      <c r="GQ51">
        <v>-19.422767639160156</v>
      </c>
      <c r="GR51">
        <v>-18.415163040161133</v>
      </c>
      <c r="GS51">
        <v>-17.762344360351563</v>
      </c>
      <c r="GT51">
        <v>-17.313037872314453</v>
      </c>
      <c r="GU51">
        <v>-16.904659271240234</v>
      </c>
      <c r="GV51">
        <v>-16.911640167236328</v>
      </c>
      <c r="GW51">
        <v>-16.809610366821289</v>
      </c>
      <c r="GX51">
        <v>-16.63075065612793</v>
      </c>
      <c r="GY51">
        <v>-16.642383575439453</v>
      </c>
      <c r="GZ51">
        <v>-17.228778839111328</v>
      </c>
      <c r="HA51">
        <v>-18.368244171142578</v>
      </c>
      <c r="HB51">
        <v>-17.997222900390625</v>
      </c>
      <c r="HC51">
        <v>-17.865659713745117</v>
      </c>
      <c r="HD51">
        <v>-17.610820770263672</v>
      </c>
      <c r="HE51">
        <v>-17.886631011962891</v>
      </c>
      <c r="HF51">
        <v>-18.048410415649414</v>
      </c>
      <c r="HG51">
        <v>-18.315584182739258</v>
      </c>
      <c r="HH51">
        <v>-18.739356994628906</v>
      </c>
      <c r="HI51">
        <v>-18.526090621948242</v>
      </c>
      <c r="HJ51">
        <v>-17.511075973510742</v>
      </c>
      <c r="HK51">
        <v>-17.058137893676758</v>
      </c>
      <c r="HL51">
        <v>-18.934385299682617</v>
      </c>
      <c r="HM51">
        <v>-22.719903945922852</v>
      </c>
      <c r="HN51">
        <v>-25.279153823852539</v>
      </c>
      <c r="HO51">
        <v>-25.709444046020508</v>
      </c>
      <c r="HP51">
        <v>-25.231254577636719</v>
      </c>
      <c r="HQ51">
        <v>-24.623088836669922</v>
      </c>
      <c r="HR51">
        <v>-25.084138870239258</v>
      </c>
      <c r="HS51">
        <v>-25.30940055847168</v>
      </c>
      <c r="HT51">
        <v>-24.931070327758789</v>
      </c>
      <c r="HU51">
        <v>-23.804580688476563</v>
      </c>
      <c r="HV51">
        <v>-23.445930480957031</v>
      </c>
      <c r="HW51">
        <v>-22.881807327270508</v>
      </c>
      <c r="HX51">
        <v>-22.006250381469727</v>
      </c>
      <c r="HY51">
        <v>-21.248481750488281</v>
      </c>
      <c r="HZ51">
        <v>-20.427103042602539</v>
      </c>
      <c r="IA51">
        <v>-20.022941589355469</v>
      </c>
      <c r="IB51">
        <v>-19.732332229614258</v>
      </c>
      <c r="IC51">
        <v>-19.456600189208984</v>
      </c>
      <c r="ID51">
        <v>-19.305465698242188</v>
      </c>
      <c r="IE51">
        <v>-19.296346664428711</v>
      </c>
      <c r="IF51">
        <v>-19.572910308837891</v>
      </c>
      <c r="IG51">
        <v>-19.494419097900391</v>
      </c>
      <c r="IH51">
        <v>-19.323007583618164</v>
      </c>
      <c r="II51">
        <v>-18.637426376342773</v>
      </c>
      <c r="IJ51">
        <v>-18.629234313964844</v>
      </c>
      <c r="IK51">
        <v>-18.321718215942383</v>
      </c>
      <c r="IL51">
        <v>-18.355525970458984</v>
      </c>
      <c r="IM51">
        <v>-18.332778930664063</v>
      </c>
      <c r="IN51">
        <v>-18.147178649902344</v>
      </c>
      <c r="IO51">
        <v>-18.121307373046875</v>
      </c>
      <c r="IP51">
        <v>-18.055210113525391</v>
      </c>
      <c r="IQ51">
        <v>-18.029182434082031</v>
      </c>
      <c r="IR51">
        <v>-18.031770706176758</v>
      </c>
      <c r="IS51">
        <v>-18.025978088378906</v>
      </c>
      <c r="IT51">
        <v>-18.032958984375</v>
      </c>
      <c r="IU51">
        <v>-17.920631408691406</v>
      </c>
      <c r="IV51">
        <v>-17.944402694702148</v>
      </c>
      <c r="IW51">
        <v>-17.960943222045898</v>
      </c>
      <c r="IX51">
        <v>-17.978137969970703</v>
      </c>
      <c r="IY51">
        <v>-17.960954666137695</v>
      </c>
      <c r="IZ51">
        <v>-17.968097686767578</v>
      </c>
      <c r="JA51">
        <v>-17.935432434082031</v>
      </c>
      <c r="JB51">
        <v>-17.932561874389648</v>
      </c>
      <c r="JC51">
        <v>-17.93437385559082</v>
      </c>
      <c r="JD51">
        <v>-17.939495086669922</v>
      </c>
      <c r="JE51">
        <v>-17.983482360839844</v>
      </c>
      <c r="JF51">
        <v>-18.032604217529297</v>
      </c>
      <c r="JG51">
        <v>-18.055873870849609</v>
      </c>
      <c r="JH51">
        <v>-18.063522338867188</v>
      </c>
      <c r="JI51">
        <v>-18.077449798583984</v>
      </c>
      <c r="JJ51">
        <v>-18.080009460449219</v>
      </c>
      <c r="JK51">
        <v>-18.091579437255859</v>
      </c>
      <c r="JL51">
        <v>-18.093568801879883</v>
      </c>
      <c r="JM51">
        <v>-18.123159408569336</v>
      </c>
      <c r="JN51">
        <v>-18.127204895019531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N51"/>
  <sheetViews>
    <sheetView workbookViewId="0"/>
  </sheetViews>
  <sheetFormatPr defaultRowHeight="15"/>
  <sheetData>
    <row r="1" spans="1:274">
      <c r="A1" t="s">
        <v>98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49</v>
      </c>
      <c r="B3">
        <v>-2.0004332065582275</v>
      </c>
      <c r="C3">
        <v>-2.0625095367431641</v>
      </c>
      <c r="D3">
        <v>-1.2857135534286499</v>
      </c>
      <c r="E3">
        <v>-0.28142598271369934</v>
      </c>
      <c r="F3">
        <v>-0.2246328592300415</v>
      </c>
      <c r="G3">
        <v>-0.2735135555267334</v>
      </c>
      <c r="H3">
        <v>-0.28144145011901855</v>
      </c>
      <c r="I3">
        <v>-0.19111761450767517</v>
      </c>
      <c r="J3">
        <v>1.7962142825126648E-2</v>
      </c>
      <c r="K3">
        <v>0.15433415770530701</v>
      </c>
      <c r="L3">
        <v>0.1540856808423996</v>
      </c>
      <c r="M3">
        <v>0.12718974053859711</v>
      </c>
      <c r="N3">
        <v>8.6332254111766815E-2</v>
      </c>
      <c r="O3">
        <v>3.0862007290124893E-2</v>
      </c>
      <c r="P3">
        <v>9.300607442855835E-2</v>
      </c>
      <c r="Q3">
        <v>0.31206968426704407</v>
      </c>
      <c r="R3">
        <v>0.33891209959983826</v>
      </c>
      <c r="S3">
        <v>0.18384528160095215</v>
      </c>
      <c r="T3">
        <v>0.51774477958679199</v>
      </c>
      <c r="U3">
        <v>0.59290099143981934</v>
      </c>
      <c r="V3">
        <v>0.88596200942993164</v>
      </c>
      <c r="W3">
        <v>0.91297006607055664</v>
      </c>
      <c r="X3">
        <v>0.44650757312774658</v>
      </c>
      <c r="Y3">
        <v>-5.9339828789234161E-2</v>
      </c>
      <c r="Z3">
        <v>-0.90011054277420044</v>
      </c>
      <c r="AA3">
        <v>-2.5692975521087646</v>
      </c>
      <c r="AB3">
        <v>-3.9451842308044434</v>
      </c>
      <c r="AC3">
        <v>-4.1743607521057129</v>
      </c>
      <c r="AD3">
        <v>-2.7389528751373291</v>
      </c>
      <c r="AE3">
        <v>-4.0443615913391113</v>
      </c>
      <c r="AF3">
        <v>-5.4518313407897949</v>
      </c>
      <c r="AG3">
        <v>-5.0185203552246094</v>
      </c>
      <c r="AH3">
        <v>-5.7157196998596191</v>
      </c>
      <c r="AI3">
        <v>-6.5092864036560059</v>
      </c>
      <c r="AJ3">
        <v>-6.8245992660522461</v>
      </c>
      <c r="AK3">
        <v>-6.2496433258056641</v>
      </c>
      <c r="AL3">
        <v>-3.2750008106231689</v>
      </c>
      <c r="AM3">
        <v>-2.0367834568023682</v>
      </c>
      <c r="AN3">
        <v>-5.2642693519592285</v>
      </c>
      <c r="AO3">
        <v>-3.3805384635925293</v>
      </c>
      <c r="AP3">
        <v>-2.9111952781677246</v>
      </c>
      <c r="AQ3">
        <v>-2.6985268592834473</v>
      </c>
      <c r="AR3">
        <v>-0.44395953416824341</v>
      </c>
      <c r="AS3">
        <v>-8.1049718856811523</v>
      </c>
      <c r="AT3">
        <v>-27.906961441040039</v>
      </c>
      <c r="AU3">
        <v>-42.193489074707031</v>
      </c>
      <c r="AV3">
        <v>-18.218111038208008</v>
      </c>
      <c r="AW3">
        <v>1.7704721689224243</v>
      </c>
      <c r="AX3">
        <v>27.014862060546875</v>
      </c>
      <c r="AY3">
        <v>31.693714141845703</v>
      </c>
      <c r="AZ3">
        <v>26.300233840942383</v>
      </c>
      <c r="BA3">
        <v>51.198623657226563</v>
      </c>
      <c r="BB3">
        <v>60.008190155029297</v>
      </c>
      <c r="BC3">
        <v>45.117481231689453</v>
      </c>
      <c r="BD3">
        <v>25.471298217773438</v>
      </c>
      <c r="BE3">
        <v>21.213523864746094</v>
      </c>
      <c r="BF3">
        <v>15.659597396850586</v>
      </c>
      <c r="BG3">
        <v>3.1150562763214111</v>
      </c>
      <c r="BH3">
        <v>5.8605871200561523</v>
      </c>
      <c r="BI3">
        <v>-28.84248161315918</v>
      </c>
      <c r="BJ3">
        <v>-51.293514251708984</v>
      </c>
      <c r="BK3">
        <v>-14.015605926513672</v>
      </c>
      <c r="BL3">
        <v>2.9976522922515869</v>
      </c>
      <c r="BM3">
        <v>2.2049167156219482</v>
      </c>
      <c r="BN3">
        <v>-0.19195611774921417</v>
      </c>
      <c r="BO3">
        <v>-9.7069730758666992</v>
      </c>
      <c r="BP3">
        <v>-51.000167846679688</v>
      </c>
      <c r="BQ3">
        <v>-63.3572998046875</v>
      </c>
      <c r="BR3">
        <v>-87.69091796875</v>
      </c>
      <c r="BS3">
        <v>-93.667686462402344</v>
      </c>
      <c r="BT3">
        <v>-16.859619140625</v>
      </c>
      <c r="BU3">
        <v>-15.900894165039063</v>
      </c>
      <c r="BV3">
        <v>-42.370006561279297</v>
      </c>
      <c r="BW3">
        <v>-29.642738342285156</v>
      </c>
      <c r="BX3">
        <v>23.193359375</v>
      </c>
      <c r="BY3">
        <v>59.627353668212891</v>
      </c>
      <c r="BZ3">
        <v>44.507957458496094</v>
      </c>
      <c r="CA3">
        <v>-6.9949746131896973</v>
      </c>
      <c r="CB3">
        <v>-49.290580749511719</v>
      </c>
      <c r="CC3">
        <v>-61.720432281494141</v>
      </c>
      <c r="CD3">
        <v>-38.656520843505859</v>
      </c>
      <c r="CE3">
        <v>-6.7790398597717285</v>
      </c>
      <c r="CF3">
        <v>11.674511909484863</v>
      </c>
      <c r="CG3">
        <v>5.8744773864746094</v>
      </c>
      <c r="CH3">
        <v>-1.6066405773162842</v>
      </c>
      <c r="CI3">
        <v>12.371923446655273</v>
      </c>
      <c r="CJ3">
        <v>45.749839782714844</v>
      </c>
      <c r="CK3">
        <v>58.259109497070313</v>
      </c>
      <c r="CL3">
        <v>53.480613708496094</v>
      </c>
      <c r="CM3">
        <v>29.311853408813477</v>
      </c>
      <c r="CN3">
        <v>1.6381611824035645</v>
      </c>
      <c r="CO3">
        <v>5.7461295127868652</v>
      </c>
      <c r="CP3">
        <v>16.329591751098633</v>
      </c>
      <c r="CQ3">
        <v>19.588737487792969</v>
      </c>
      <c r="CR3">
        <v>11.943902015686035</v>
      </c>
      <c r="CS3">
        <v>8.5446910858154297</v>
      </c>
      <c r="CT3">
        <v>5.2873134613037109</v>
      </c>
      <c r="CU3">
        <v>1.8673920631408691</v>
      </c>
      <c r="CV3">
        <v>4.6706466674804688</v>
      </c>
      <c r="CW3">
        <v>9.7171754837036133</v>
      </c>
      <c r="CX3">
        <v>9.4980297088623047</v>
      </c>
      <c r="CY3">
        <v>6.8173332214355469</v>
      </c>
      <c r="CZ3">
        <v>2.9014194011688232</v>
      </c>
      <c r="DA3">
        <v>-5.2783365249633789</v>
      </c>
      <c r="DB3">
        <v>-6.2113385200500488</v>
      </c>
      <c r="DC3">
        <v>14.548846244812012</v>
      </c>
      <c r="DD3">
        <v>5.5422554016113281</v>
      </c>
      <c r="DE3">
        <v>-11.941771507263184</v>
      </c>
      <c r="DF3">
        <v>-6.4427280426025391</v>
      </c>
      <c r="DG3">
        <v>-7.4781231880187988</v>
      </c>
      <c r="DH3">
        <v>-8.3499994277954102</v>
      </c>
      <c r="DI3">
        <v>-2.9422376155853271</v>
      </c>
      <c r="DJ3">
        <v>-0.13161763548851013</v>
      </c>
      <c r="DK3">
        <v>-2.0081861019134521</v>
      </c>
      <c r="DL3">
        <v>-3.2946646213531494</v>
      </c>
      <c r="DM3">
        <v>-4.1211261749267578</v>
      </c>
      <c r="DN3">
        <v>-5.8874406814575195</v>
      </c>
      <c r="DO3">
        <v>-8.5897245407104492</v>
      </c>
      <c r="DP3">
        <v>-3.3540196418762207</v>
      </c>
      <c r="DQ3">
        <v>0.94456905126571655</v>
      </c>
      <c r="DR3">
        <v>-6.9489374160766602</v>
      </c>
      <c r="DS3">
        <v>-2.1958093643188477</v>
      </c>
      <c r="DT3">
        <v>-9.3323526382446289</v>
      </c>
      <c r="DU3">
        <v>-22.49351692199707</v>
      </c>
      <c r="DV3">
        <v>5.666468620300293</v>
      </c>
      <c r="DW3">
        <v>18.618688583374023</v>
      </c>
      <c r="DX3">
        <v>9.3588171005249023</v>
      </c>
      <c r="DY3">
        <v>1.3505772352218628</v>
      </c>
      <c r="DZ3">
        <v>1.1078683137893677</v>
      </c>
      <c r="EA3">
        <v>-2.3542715236544609E-2</v>
      </c>
      <c r="EB3">
        <v>2.1594095230102539</v>
      </c>
      <c r="EC3">
        <v>5.5577068328857422</v>
      </c>
      <c r="ED3">
        <v>4.3376412391662598</v>
      </c>
      <c r="EE3">
        <v>4.0492582321166992</v>
      </c>
      <c r="EF3">
        <v>4.1617698669433594</v>
      </c>
      <c r="EG3">
        <v>-1.8032625913619995</v>
      </c>
      <c r="EH3">
        <v>-1.556617259979248</v>
      </c>
      <c r="EI3">
        <v>1.7985568046569824</v>
      </c>
      <c r="EJ3">
        <v>0.61173349618911743</v>
      </c>
      <c r="EK3">
        <v>-0.89809441566467285</v>
      </c>
      <c r="EL3">
        <v>-0.60481071472167969</v>
      </c>
      <c r="EM3">
        <v>-1.26854407787323</v>
      </c>
      <c r="EN3">
        <v>0.22822459042072296</v>
      </c>
      <c r="EO3">
        <v>2.1829798221588135</v>
      </c>
      <c r="EP3">
        <v>0.94560307264328003</v>
      </c>
      <c r="EQ3">
        <v>-0.34419217705726624</v>
      </c>
      <c r="ER3">
        <v>-0.13835117220878601</v>
      </c>
      <c r="ES3">
        <v>-1.2138573452830315E-2</v>
      </c>
      <c r="ET3">
        <v>-0.57409459352493286</v>
      </c>
      <c r="EU3">
        <v>-4.052668571472168</v>
      </c>
      <c r="EV3">
        <v>-4.3579525947570801</v>
      </c>
      <c r="EW3">
        <v>-0.72865825891494751</v>
      </c>
      <c r="EX3">
        <v>-0.31615832448005676</v>
      </c>
      <c r="EY3">
        <v>3.6137270927429199</v>
      </c>
      <c r="EZ3">
        <v>2.338719367980957</v>
      </c>
      <c r="FA3">
        <v>-2.9553842544555664</v>
      </c>
      <c r="FB3">
        <v>-4.6610140800476074</v>
      </c>
      <c r="FC3">
        <v>-2.5661494731903076</v>
      </c>
      <c r="FD3">
        <v>-3.914787769317627</v>
      </c>
      <c r="FE3">
        <v>-6.2550301551818848</v>
      </c>
      <c r="FF3">
        <v>-6.2674136161804199</v>
      </c>
      <c r="FG3">
        <v>-6.409296989440918</v>
      </c>
      <c r="FH3">
        <v>-1.1360446214675903</v>
      </c>
      <c r="FI3">
        <v>-6.7136621475219727</v>
      </c>
      <c r="FJ3">
        <v>-8.2839021682739258</v>
      </c>
      <c r="FK3">
        <v>11.040919303894043</v>
      </c>
      <c r="FL3">
        <v>19.783483505249023</v>
      </c>
      <c r="FM3">
        <v>19.118230819702148</v>
      </c>
      <c r="FN3">
        <v>5.4008970260620117</v>
      </c>
      <c r="FO3">
        <v>3.9498556405305862E-2</v>
      </c>
      <c r="FP3">
        <v>-2.4577441215515137</v>
      </c>
      <c r="FQ3">
        <v>0.28063517808914185</v>
      </c>
      <c r="FR3">
        <v>2.8509149551391602</v>
      </c>
      <c r="FS3">
        <v>4.443993091583252</v>
      </c>
      <c r="FT3">
        <v>0.18379057943820953</v>
      </c>
      <c r="FU3">
        <v>-3.8881621360778809</v>
      </c>
      <c r="FV3">
        <v>-3.2010233402252197</v>
      </c>
      <c r="FW3">
        <v>-0.26381391286849976</v>
      </c>
      <c r="FX3">
        <v>0.59332138299942017</v>
      </c>
      <c r="FY3">
        <v>8.8473844528198242</v>
      </c>
      <c r="FZ3">
        <v>1.7744566202163696</v>
      </c>
      <c r="GA3">
        <v>-5.0107660293579102</v>
      </c>
      <c r="GB3">
        <v>-2.4747512340545654</v>
      </c>
      <c r="GC3">
        <v>4.2911696434020996</v>
      </c>
      <c r="GD3">
        <v>5.055030345916748</v>
      </c>
      <c r="GE3">
        <v>-1.4089378118515015</v>
      </c>
      <c r="GF3">
        <v>-10.649713516235352</v>
      </c>
      <c r="GG3">
        <v>-28.378459930419922</v>
      </c>
      <c r="GH3">
        <v>-51.626125335693359</v>
      </c>
      <c r="GI3">
        <v>-54.934593200683594</v>
      </c>
      <c r="GJ3">
        <v>-40.873088836669922</v>
      </c>
      <c r="GK3">
        <v>-20.197978973388672</v>
      </c>
      <c r="GL3">
        <v>-2.998553991317749</v>
      </c>
      <c r="GM3">
        <v>-5.8933157920837402</v>
      </c>
      <c r="GN3">
        <v>-36.016716003417969</v>
      </c>
      <c r="GO3">
        <v>-13.20133113861084</v>
      </c>
      <c r="GP3">
        <v>42.699436187744141</v>
      </c>
      <c r="GQ3">
        <v>59.973247528076172</v>
      </c>
      <c r="GR3">
        <v>60.766765594482422</v>
      </c>
      <c r="GS3">
        <v>55.524471282958984</v>
      </c>
      <c r="GT3">
        <v>49.831638336181641</v>
      </c>
      <c r="GU3">
        <v>50.264125823974609</v>
      </c>
      <c r="GV3">
        <v>48.612884521484375</v>
      </c>
      <c r="GW3">
        <v>25.830581665039063</v>
      </c>
      <c r="GX3">
        <v>15.993434906005859</v>
      </c>
      <c r="GY3">
        <v>30.000526428222656</v>
      </c>
      <c r="GZ3">
        <v>41.308010101318359</v>
      </c>
      <c r="HA3">
        <v>23.53727912902832</v>
      </c>
      <c r="HB3">
        <v>17.545358657836914</v>
      </c>
      <c r="HC3">
        <v>15.909284591674805</v>
      </c>
      <c r="HD3">
        <v>-7.091240406036377</v>
      </c>
      <c r="HE3">
        <v>-4.3791708946228027</v>
      </c>
      <c r="HF3">
        <v>-4.5276374816894531</v>
      </c>
      <c r="HG3">
        <v>-11.64351749420166</v>
      </c>
      <c r="HH3">
        <v>-19.66661262512207</v>
      </c>
      <c r="HI3">
        <v>-24.584638595581055</v>
      </c>
      <c r="HJ3">
        <v>-21.878513336181641</v>
      </c>
      <c r="HK3">
        <v>-27.695411682128906</v>
      </c>
      <c r="HL3">
        <v>-38.341487884521484</v>
      </c>
      <c r="HM3">
        <v>-28.843595504760742</v>
      </c>
      <c r="HN3">
        <v>-11.027153015136719</v>
      </c>
      <c r="HO3">
        <v>-0.78833603858947754</v>
      </c>
      <c r="HP3">
        <v>-3.6728355884552002</v>
      </c>
      <c r="HQ3">
        <v>-12.480603218078613</v>
      </c>
      <c r="HR3">
        <v>-21.217275619506836</v>
      </c>
      <c r="HS3">
        <v>-16.472957611083984</v>
      </c>
      <c r="HT3">
        <v>-8.5928592681884766</v>
      </c>
      <c r="HU3">
        <v>-0.50618535280227661</v>
      </c>
      <c r="HV3">
        <v>1.9390188455581665</v>
      </c>
      <c r="HW3">
        <v>-5.9878133237361908E-2</v>
      </c>
      <c r="HX3">
        <v>-2.5591011047363281</v>
      </c>
      <c r="HY3">
        <v>-6.1094622611999512</v>
      </c>
      <c r="HZ3">
        <v>-7.935704231262207</v>
      </c>
      <c r="IA3">
        <v>-23.835420608520508</v>
      </c>
      <c r="IB3">
        <v>-30.125860214233398</v>
      </c>
      <c r="IC3">
        <v>-18.741947174072266</v>
      </c>
      <c r="ID3">
        <v>3.8638577461242676</v>
      </c>
      <c r="IE3">
        <v>26.628902435302734</v>
      </c>
      <c r="IF3">
        <v>22.410224914550781</v>
      </c>
      <c r="IG3">
        <v>-2.027977466583252</v>
      </c>
      <c r="IH3">
        <v>2.8401076793670654</v>
      </c>
      <c r="II3">
        <v>1.3303248882293701</v>
      </c>
      <c r="IJ3">
        <v>3.5989625453948975</v>
      </c>
      <c r="IK3">
        <v>8.1257143020629883</v>
      </c>
      <c r="IL3">
        <v>8.5403861999511719</v>
      </c>
      <c r="IM3">
        <v>8.8238992691040039</v>
      </c>
      <c r="IN3">
        <v>9.0545387268066406</v>
      </c>
      <c r="IO3">
        <v>7.918027400970459</v>
      </c>
      <c r="IP3">
        <v>5.583045482635498</v>
      </c>
      <c r="IQ3">
        <v>4.1739087104797363</v>
      </c>
      <c r="IR3">
        <v>4.157071590423584</v>
      </c>
      <c r="IS3">
        <v>4.2786645889282227</v>
      </c>
      <c r="IT3">
        <v>3.0510861873626709</v>
      </c>
      <c r="IU3">
        <v>1.88332200050354</v>
      </c>
      <c r="IV3">
        <v>2.5805251598358154</v>
      </c>
      <c r="IW3">
        <v>3.0812892913818359</v>
      </c>
      <c r="IX3">
        <v>3.6231358051300049</v>
      </c>
      <c r="IY3">
        <v>-0.46706497669219971</v>
      </c>
      <c r="IZ3">
        <v>-1.5771698951721191</v>
      </c>
      <c r="JA3">
        <v>-0.95042169094085693</v>
      </c>
      <c r="JB3">
        <v>-1.621898889541626</v>
      </c>
      <c r="JC3">
        <v>-1.187006950378418</v>
      </c>
      <c r="JD3">
        <v>1.0172950029373169</v>
      </c>
      <c r="JE3">
        <v>2.3167726993560791</v>
      </c>
      <c r="JF3">
        <v>1.2364276647567749</v>
      </c>
      <c r="JG3">
        <v>0.31133532524108887</v>
      </c>
      <c r="JH3">
        <v>0.3178059458732605</v>
      </c>
      <c r="JI3">
        <v>-0.16772384941577911</v>
      </c>
      <c r="JJ3">
        <v>-1.7037100791931152</v>
      </c>
      <c r="JK3">
        <v>-0.97706872224807739</v>
      </c>
      <c r="JL3">
        <v>0.29790076613426208</v>
      </c>
      <c r="JM3">
        <v>0.15712250769138336</v>
      </c>
      <c r="JN3">
        <v>0.14153674244880676</v>
      </c>
    </row>
    <row r="4" spans="1:274">
      <c r="A4" t="s">
        <v>50</v>
      </c>
      <c r="B4">
        <v>2.7523038387298584</v>
      </c>
      <c r="C4">
        <v>0.81826502084732056</v>
      </c>
      <c r="D4">
        <v>-0.54630082845687866</v>
      </c>
      <c r="E4">
        <v>-4.6535521745681763E-2</v>
      </c>
      <c r="F4">
        <v>-0.21172487735748291</v>
      </c>
      <c r="G4">
        <v>-3.2421346753835678E-2</v>
      </c>
      <c r="H4">
        <v>0.46569368243217468</v>
      </c>
      <c r="I4">
        <v>0.65388667583465576</v>
      </c>
      <c r="J4">
        <v>5.138719454407692E-2</v>
      </c>
      <c r="K4">
        <v>-0.4182077944278717</v>
      </c>
      <c r="L4">
        <v>-3.1285896897315979E-2</v>
      </c>
      <c r="M4">
        <v>0.71434235572814941</v>
      </c>
      <c r="N4">
        <v>0.55467665195465088</v>
      </c>
      <c r="O4">
        <v>-0.18619363009929657</v>
      </c>
      <c r="P4">
        <v>-0.18161316215991974</v>
      </c>
      <c r="Q4">
        <v>-5.4442420601844788E-2</v>
      </c>
      <c r="R4">
        <v>-1.7572084441781044E-2</v>
      </c>
      <c r="S4">
        <v>-1.5211648307740688E-2</v>
      </c>
      <c r="T4">
        <v>0.7189679741859436</v>
      </c>
      <c r="U4">
        <v>0.87999230623245239</v>
      </c>
      <c r="V4">
        <v>0.40562114119529724</v>
      </c>
      <c r="W4">
        <v>0.93399649858474731</v>
      </c>
      <c r="X4">
        <v>1.6687321662902832</v>
      </c>
      <c r="Y4">
        <v>1.3758773803710938</v>
      </c>
      <c r="Z4">
        <v>1.6441597938537598</v>
      </c>
      <c r="AA4">
        <v>3.3322181701660156</v>
      </c>
      <c r="AB4">
        <v>2.1216378211975098</v>
      </c>
      <c r="AC4">
        <v>0.37889993190765381</v>
      </c>
      <c r="AD4">
        <v>-0.10632112622261047</v>
      </c>
      <c r="AE4">
        <v>-1.195051908493042</v>
      </c>
      <c r="AF4">
        <v>2.5404751300811768</v>
      </c>
      <c r="AG4">
        <v>2.0657060146331787</v>
      </c>
      <c r="AH4">
        <v>1.2182731628417969</v>
      </c>
      <c r="AI4">
        <v>0.39526262879371643</v>
      </c>
      <c r="AJ4">
        <v>0.53886193037033081</v>
      </c>
      <c r="AK4">
        <v>3.7324841022491455</v>
      </c>
      <c r="AL4">
        <v>6.6555380821228027</v>
      </c>
      <c r="AM4">
        <v>1.6319243907928467</v>
      </c>
      <c r="AN4">
        <v>-2.8418636322021484</v>
      </c>
      <c r="AO4">
        <v>-1.9776080846786499</v>
      </c>
      <c r="AP4">
        <v>-0.29637035727500916</v>
      </c>
      <c r="AQ4">
        <v>-1.4999251365661621</v>
      </c>
      <c r="AR4">
        <v>1.3153736591339111</v>
      </c>
      <c r="AS4">
        <v>5.2483158111572266</v>
      </c>
      <c r="AT4">
        <v>7.1655030250549316</v>
      </c>
      <c r="AU4">
        <v>7.7198452949523926</v>
      </c>
      <c r="AV4">
        <v>9.339442253112793</v>
      </c>
      <c r="AW4">
        <v>9.8516435623168945</v>
      </c>
      <c r="AX4">
        <v>20.782928466796875</v>
      </c>
      <c r="AY4">
        <v>29.888114929199219</v>
      </c>
      <c r="AZ4">
        <v>39.325969696044922</v>
      </c>
      <c r="BA4">
        <v>35.633384704589844</v>
      </c>
      <c r="BB4">
        <v>20.063623428344727</v>
      </c>
      <c r="BC4">
        <v>0.26429843902587891</v>
      </c>
      <c r="BD4">
        <v>-8.8269357681274414</v>
      </c>
      <c r="BE4">
        <v>7.2673745155334473</v>
      </c>
      <c r="BF4">
        <v>38.262832641601563</v>
      </c>
      <c r="BG4">
        <v>31.281618118286133</v>
      </c>
      <c r="BH4">
        <v>67.864540100097656</v>
      </c>
      <c r="BI4">
        <v>67.145942687988281</v>
      </c>
      <c r="BJ4">
        <v>9.360015869140625</v>
      </c>
      <c r="BK4">
        <v>4.9584531784057617</v>
      </c>
      <c r="BL4">
        <v>12.12047004699707</v>
      </c>
      <c r="BM4">
        <v>10.303287506103516</v>
      </c>
      <c r="BN4">
        <v>3.82785964012146</v>
      </c>
      <c r="BO4">
        <v>4.130523681640625</v>
      </c>
      <c r="BP4">
        <v>2.1941769123077393</v>
      </c>
      <c r="BQ4">
        <v>4.3751630000770092E-3</v>
      </c>
      <c r="BR4">
        <v>0</v>
      </c>
      <c r="BS4">
        <v>0</v>
      </c>
      <c r="BT4">
        <v>0</v>
      </c>
      <c r="BU4">
        <v>-0.25856339931488037</v>
      </c>
      <c r="BV4">
        <v>-0.15613283216953278</v>
      </c>
      <c r="BW4">
        <v>0.1548900306224823</v>
      </c>
      <c r="BX4">
        <v>0.25980621576309204</v>
      </c>
      <c r="BY4">
        <v>-6.4590725898742676</v>
      </c>
      <c r="BZ4">
        <v>-45.656726837158203</v>
      </c>
      <c r="CA4">
        <v>-84.720344543457031</v>
      </c>
      <c r="CB4">
        <v>-43.736660003662109</v>
      </c>
      <c r="CC4">
        <v>-37.772586822509766</v>
      </c>
      <c r="CD4">
        <v>-53.195453643798828</v>
      </c>
      <c r="CE4">
        <v>-43.199825286865234</v>
      </c>
      <c r="CF4">
        <v>-20.304096221923828</v>
      </c>
      <c r="CG4">
        <v>-6.7816357612609863</v>
      </c>
      <c r="CH4">
        <v>-6.7024364471435547</v>
      </c>
      <c r="CI4">
        <v>-23.022592544555664</v>
      </c>
      <c r="CJ4">
        <v>-56.769615173339844</v>
      </c>
      <c r="CK4">
        <v>-72.104072570800781</v>
      </c>
      <c r="CL4">
        <v>-60.60504150390625</v>
      </c>
      <c r="CM4">
        <v>-35.593399047851563</v>
      </c>
      <c r="CN4">
        <v>-3.1680364608764648</v>
      </c>
      <c r="CO4">
        <v>-7.2752513885498047</v>
      </c>
      <c r="CP4">
        <v>-16.689947128295898</v>
      </c>
      <c r="CQ4">
        <v>-7.6541924476623535</v>
      </c>
      <c r="CR4">
        <v>-4.4103317260742188</v>
      </c>
      <c r="CS4">
        <v>3.1921491622924805</v>
      </c>
      <c r="CT4">
        <v>10.796206474304199</v>
      </c>
      <c r="CU4">
        <v>8.5360422134399414</v>
      </c>
      <c r="CV4">
        <v>9.0834379196166992</v>
      </c>
      <c r="CW4">
        <v>18.494863510131836</v>
      </c>
      <c r="CX4">
        <v>17.404561996459961</v>
      </c>
      <c r="CY4">
        <v>6.5056982040405273</v>
      </c>
      <c r="CZ4">
        <v>4.6944336891174316</v>
      </c>
      <c r="DA4">
        <v>2.6905028820037842</v>
      </c>
      <c r="DB4">
        <v>1.7009528875350952</v>
      </c>
      <c r="DC4">
        <v>28.289674758911133</v>
      </c>
      <c r="DD4">
        <v>21.384943008422852</v>
      </c>
      <c r="DE4">
        <v>6.9626026153564453</v>
      </c>
      <c r="DF4">
        <v>-0.5920788049697876</v>
      </c>
      <c r="DG4">
        <v>1.0910768508911133</v>
      </c>
      <c r="DH4">
        <v>5.5364618301391602</v>
      </c>
      <c r="DI4">
        <v>4.5991301536560059</v>
      </c>
      <c r="DJ4">
        <v>3.1561388969421387</v>
      </c>
      <c r="DK4">
        <v>5.7317948341369629</v>
      </c>
      <c r="DL4">
        <v>7.8199672698974609</v>
      </c>
      <c r="DM4">
        <v>6.749849796295166</v>
      </c>
      <c r="DN4">
        <v>-0.54942125082015991</v>
      </c>
      <c r="DO4">
        <v>-9.9802169799804688</v>
      </c>
      <c r="DP4">
        <v>-5.612462043762207</v>
      </c>
      <c r="DQ4">
        <v>2.3171951770782471</v>
      </c>
      <c r="DR4">
        <v>-19.860719680786133</v>
      </c>
      <c r="DS4">
        <v>-11.702138900756836</v>
      </c>
      <c r="DT4">
        <v>-8.6398563385009766</v>
      </c>
      <c r="DU4">
        <v>1.9971234798431396</v>
      </c>
      <c r="DV4">
        <v>12.219948768615723</v>
      </c>
      <c r="DW4">
        <v>3.1013200283050537</v>
      </c>
      <c r="DX4">
        <v>-2.377830982208252</v>
      </c>
      <c r="DY4">
        <v>-2.6884393692016602</v>
      </c>
      <c r="DZ4">
        <v>-7.520411491394043</v>
      </c>
      <c r="EA4">
        <v>-13.057943344116211</v>
      </c>
      <c r="EB4">
        <v>-6.6105160713195801</v>
      </c>
      <c r="EC4">
        <v>3.4587337970733643</v>
      </c>
      <c r="ED4">
        <v>-3.6705121994018555</v>
      </c>
      <c r="EE4">
        <v>-4.0050864219665527</v>
      </c>
      <c r="EF4">
        <v>2.7129397392272949</v>
      </c>
      <c r="EG4">
        <v>-2.2256004810333252</v>
      </c>
      <c r="EH4">
        <v>-2.2000613212585449</v>
      </c>
      <c r="EI4">
        <v>1.2111378908157349</v>
      </c>
      <c r="EJ4">
        <v>0.77379429340362549</v>
      </c>
      <c r="EK4">
        <v>-0.36337348818778992</v>
      </c>
      <c r="EL4">
        <v>-2.9736440181732178</v>
      </c>
      <c r="EM4">
        <v>-4.4345488548278809</v>
      </c>
      <c r="EN4">
        <v>-0.17591279745101929</v>
      </c>
      <c r="EO4">
        <v>4.8240914344787598</v>
      </c>
      <c r="EP4">
        <v>3.347083568572998</v>
      </c>
      <c r="EQ4">
        <v>0.57398116588592529</v>
      </c>
      <c r="ER4">
        <v>-6.7500002682209015E-2</v>
      </c>
      <c r="ES4">
        <v>-1.4565597288310528E-2</v>
      </c>
      <c r="ET4">
        <v>-1.1737961769104004</v>
      </c>
      <c r="EU4">
        <v>-8.1587934494018555</v>
      </c>
      <c r="EV4">
        <v>-8.8460826873779297</v>
      </c>
      <c r="EW4">
        <v>-3.2198076248168945</v>
      </c>
      <c r="EX4">
        <v>-5.9184427261352539</v>
      </c>
      <c r="EY4">
        <v>-1.7448042631149292</v>
      </c>
      <c r="EZ4">
        <v>-3.1952188014984131</v>
      </c>
      <c r="FA4">
        <v>-2.4610657691955566</v>
      </c>
      <c r="FB4">
        <v>1.6069896221160889</v>
      </c>
      <c r="FC4">
        <v>6.4073905944824219</v>
      </c>
      <c r="FD4">
        <v>6.710172176361084</v>
      </c>
      <c r="FE4">
        <v>1.8660930916666985E-2</v>
      </c>
      <c r="FF4">
        <v>-15.710954666137695</v>
      </c>
      <c r="FG4">
        <v>-32.758518218994141</v>
      </c>
      <c r="FH4">
        <v>-17.078239440917969</v>
      </c>
      <c r="FI4">
        <v>41.762966156005859</v>
      </c>
      <c r="FJ4">
        <v>27.472116470336914</v>
      </c>
      <c r="FK4">
        <v>-6.4778585433959961</v>
      </c>
      <c r="FL4">
        <v>20.22783088684082</v>
      </c>
      <c r="FM4">
        <v>13.883995056152344</v>
      </c>
      <c r="FN4">
        <v>-15.753995895385742</v>
      </c>
      <c r="FO4">
        <v>-20.898168563842773</v>
      </c>
      <c r="FP4">
        <v>-15.886905670166016</v>
      </c>
      <c r="FQ4">
        <v>-9.0142478942871094</v>
      </c>
      <c r="FR4">
        <v>-7.1210947036743164</v>
      </c>
      <c r="FS4">
        <v>-5.1594724655151367</v>
      </c>
      <c r="FT4">
        <v>-4.5854392051696777</v>
      </c>
      <c r="FU4">
        <v>-5.3897724151611328</v>
      </c>
      <c r="FV4">
        <v>-7.5105299949645996</v>
      </c>
      <c r="FW4">
        <v>-11.199982643127441</v>
      </c>
      <c r="FX4">
        <v>-7.6422629356384277</v>
      </c>
      <c r="FY4">
        <v>8.7022361755371094</v>
      </c>
      <c r="FZ4">
        <v>25.37129020690918</v>
      </c>
      <c r="GA4">
        <v>30.383625030517578</v>
      </c>
      <c r="GB4">
        <v>15.148553848266602</v>
      </c>
      <c r="GC4">
        <v>15.383058547973633</v>
      </c>
      <c r="GD4">
        <v>24.533210754394531</v>
      </c>
      <c r="GE4">
        <v>32.252418518066406</v>
      </c>
      <c r="GF4">
        <v>43.998046875</v>
      </c>
      <c r="GG4">
        <v>51.885700225830078</v>
      </c>
      <c r="GH4">
        <v>44.466804504394531</v>
      </c>
      <c r="GI4">
        <v>42.658905029296875</v>
      </c>
      <c r="GJ4">
        <v>40.991436004638672</v>
      </c>
      <c r="GK4">
        <v>22.218448638916016</v>
      </c>
      <c r="GL4">
        <v>-13.657815933227539</v>
      </c>
      <c r="GM4">
        <v>-15.382586479187012</v>
      </c>
      <c r="GN4">
        <v>5.2165799140930176</v>
      </c>
      <c r="GO4">
        <v>12.202272415161133</v>
      </c>
      <c r="GP4">
        <v>11.587658882141113</v>
      </c>
      <c r="GQ4">
        <v>7.2937936782836914</v>
      </c>
      <c r="GR4">
        <v>-1.5854166746139526</v>
      </c>
      <c r="GS4">
        <v>-10.721047401428223</v>
      </c>
      <c r="GT4">
        <v>-6.3460321426391602</v>
      </c>
      <c r="GU4">
        <v>22.258024215698242</v>
      </c>
      <c r="GV4">
        <v>59.361522674560547</v>
      </c>
      <c r="GW4">
        <v>54.120418548583984</v>
      </c>
      <c r="GX4">
        <v>23.919136047363281</v>
      </c>
      <c r="GY4">
        <v>-10.70344066619873</v>
      </c>
      <c r="GZ4">
        <v>-43.215259552001953</v>
      </c>
      <c r="HA4">
        <v>-57.193260192871094</v>
      </c>
      <c r="HB4">
        <v>-29.999290466308594</v>
      </c>
      <c r="HC4">
        <v>-29.935094833374023</v>
      </c>
      <c r="HD4">
        <v>-42.151409149169922</v>
      </c>
      <c r="HE4">
        <v>-31.188426971435547</v>
      </c>
      <c r="HF4">
        <v>-22.14012336730957</v>
      </c>
      <c r="HG4">
        <v>-21.678197860717773</v>
      </c>
      <c r="HH4">
        <v>-23.378274917602539</v>
      </c>
      <c r="HI4">
        <v>-21.488418579101563</v>
      </c>
      <c r="HJ4">
        <v>-11.863851547241211</v>
      </c>
      <c r="HK4">
        <v>3.5056799650192261E-2</v>
      </c>
      <c r="HL4">
        <v>7.294102668762207</v>
      </c>
      <c r="HM4">
        <v>3.207855224609375</v>
      </c>
      <c r="HN4">
        <v>-9.6301107406616211</v>
      </c>
      <c r="HO4">
        <v>-24.364339828491211</v>
      </c>
      <c r="HP4">
        <v>-31.58305549621582</v>
      </c>
      <c r="HQ4">
        <v>-22.988458633422852</v>
      </c>
      <c r="HR4">
        <v>-9.7677106857299805</v>
      </c>
      <c r="HS4">
        <v>2.3867402076721191</v>
      </c>
      <c r="HT4">
        <v>8.0559110641479492</v>
      </c>
      <c r="HU4">
        <v>9.2027301788330078</v>
      </c>
      <c r="HV4">
        <v>6.7991523742675781</v>
      </c>
      <c r="HW4">
        <v>2.6320343017578125</v>
      </c>
      <c r="HX4">
        <v>-3.0664243698120117</v>
      </c>
      <c r="HY4">
        <v>-7.3767256736755371</v>
      </c>
      <c r="HZ4">
        <v>-8.8676700592041016</v>
      </c>
      <c r="IA4">
        <v>-5.5385909080505371</v>
      </c>
      <c r="IB4">
        <v>-1.7291369438171387</v>
      </c>
      <c r="IC4">
        <v>-2.0477781295776367</v>
      </c>
      <c r="ID4">
        <v>-8.8490619659423828</v>
      </c>
      <c r="IE4">
        <v>-19.194486618041992</v>
      </c>
      <c r="IF4">
        <v>-13.363275527954102</v>
      </c>
      <c r="IG4">
        <v>4.3675484657287598</v>
      </c>
      <c r="IH4">
        <v>12.770024299621582</v>
      </c>
      <c r="II4">
        <v>13.207942962646484</v>
      </c>
      <c r="IJ4">
        <v>16.565036773681641</v>
      </c>
      <c r="IK4">
        <v>25.371803283691406</v>
      </c>
      <c r="IL4">
        <v>22.240818023681641</v>
      </c>
      <c r="IM4">
        <v>17.997215270996094</v>
      </c>
      <c r="IN4">
        <v>16.551837921142578</v>
      </c>
      <c r="IO4">
        <v>14.539582252502441</v>
      </c>
      <c r="IP4">
        <v>9.0056543350219727</v>
      </c>
      <c r="IQ4">
        <v>3.9390180110931396</v>
      </c>
      <c r="IR4">
        <v>2.2549259662628174</v>
      </c>
      <c r="IS4">
        <v>1.0661678314208984</v>
      </c>
      <c r="IT4">
        <v>-3.7196669578552246</v>
      </c>
      <c r="IU4">
        <v>-5.286048412322998</v>
      </c>
      <c r="IV4">
        <v>-2.2053592205047607</v>
      </c>
      <c r="IW4">
        <v>-4.555964469909668</v>
      </c>
      <c r="IX4">
        <v>-4.9630265235900879</v>
      </c>
      <c r="IY4">
        <v>-0.33125606179237366</v>
      </c>
      <c r="IZ4">
        <v>-2.8224961757659912</v>
      </c>
      <c r="JA4">
        <v>-5.1600098609924316</v>
      </c>
      <c r="JB4">
        <v>-3.1144084930419922</v>
      </c>
      <c r="JC4">
        <v>-1.7112672328948975</v>
      </c>
      <c r="JD4">
        <v>-1.6466926336288452</v>
      </c>
      <c r="JE4">
        <v>-1.4073874950408936</v>
      </c>
      <c r="JF4">
        <v>-1.0470612049102783</v>
      </c>
      <c r="JG4">
        <v>-0.83168900012969971</v>
      </c>
      <c r="JH4">
        <v>-0.35779908299446106</v>
      </c>
      <c r="JI4">
        <v>-5.2972547709941864E-2</v>
      </c>
      <c r="JJ4">
        <v>-4.1714820861816406</v>
      </c>
      <c r="JK4">
        <v>-3.5580704212188721</v>
      </c>
      <c r="JL4">
        <v>-1.6454154253005981</v>
      </c>
      <c r="JM4">
        <v>-1.1652580499649048</v>
      </c>
      <c r="JN4">
        <v>8.6366891860961914E-2</v>
      </c>
    </row>
    <row r="5" spans="1:274">
      <c r="A5" t="s">
        <v>51</v>
      </c>
      <c r="B5">
        <v>1.3450257778167725</v>
      </c>
      <c r="C5">
        <v>0.66903132200241089</v>
      </c>
      <c r="D5">
        <v>2.5538504123687744E-3</v>
      </c>
      <c r="E5">
        <v>-8.0954328179359436E-2</v>
      </c>
      <c r="F5">
        <v>-0.18313780426979065</v>
      </c>
      <c r="G5">
        <v>-1.0390007495880127</v>
      </c>
      <c r="H5">
        <v>-1.9074383974075317</v>
      </c>
      <c r="I5">
        <v>-1.7754620313644409</v>
      </c>
      <c r="J5">
        <v>-1.1118839979171753</v>
      </c>
      <c r="K5">
        <v>-0.95207351446151733</v>
      </c>
      <c r="L5">
        <v>-1.0393694639205933</v>
      </c>
      <c r="M5">
        <v>-1.2565814256668091</v>
      </c>
      <c r="N5">
        <v>-0.96692961454391479</v>
      </c>
      <c r="O5">
        <v>-7.3255643248558044E-2</v>
      </c>
      <c r="P5">
        <v>-7.8604884445667267E-2</v>
      </c>
      <c r="Q5">
        <v>-0.20907813310623169</v>
      </c>
      <c r="R5">
        <v>-0.13158696889877319</v>
      </c>
      <c r="S5">
        <v>0.14981956779956818</v>
      </c>
      <c r="T5">
        <v>-0.33558374643325806</v>
      </c>
      <c r="U5">
        <v>-0.44398918747901917</v>
      </c>
      <c r="V5">
        <v>-0.49482399225234985</v>
      </c>
      <c r="W5">
        <v>-0.66145139932632446</v>
      </c>
      <c r="X5">
        <v>-0.52122676372528076</v>
      </c>
      <c r="Y5">
        <v>-0.18527229130268097</v>
      </c>
      <c r="Z5">
        <v>-0.35857218503952026</v>
      </c>
      <c r="AA5">
        <v>-0.61343091726303101</v>
      </c>
      <c r="AB5">
        <v>1.6424275636672974</v>
      </c>
      <c r="AC5">
        <v>5.7303833961486816</v>
      </c>
      <c r="AD5">
        <v>5.1095867156982422</v>
      </c>
      <c r="AE5">
        <v>2.9883098602294922</v>
      </c>
      <c r="AF5">
        <v>2.6257233619689941</v>
      </c>
      <c r="AG5">
        <v>0.79503136873245239</v>
      </c>
      <c r="AH5">
        <v>1.3477072715759277</v>
      </c>
      <c r="AI5">
        <v>1.9938547611236572</v>
      </c>
      <c r="AJ5">
        <v>0.8888581395149231</v>
      </c>
      <c r="AK5">
        <v>0.27746292948722839</v>
      </c>
      <c r="AL5">
        <v>1.5657873153686523</v>
      </c>
      <c r="AM5">
        <v>-2.1645865440368652</v>
      </c>
      <c r="AN5">
        <v>-4.1514296531677246</v>
      </c>
      <c r="AO5">
        <v>-8.6988744735717773</v>
      </c>
      <c r="AP5">
        <v>-9.2872152328491211</v>
      </c>
      <c r="AQ5">
        <v>-5.865147590637207</v>
      </c>
      <c r="AR5">
        <v>-3.2183079719543457</v>
      </c>
      <c r="AS5">
        <v>-2.8679890632629395</v>
      </c>
      <c r="AT5">
        <v>-6.6552462577819824</v>
      </c>
      <c r="AU5">
        <v>-14.24383544921875</v>
      </c>
      <c r="AV5">
        <v>-12.078006744384766</v>
      </c>
      <c r="AW5">
        <v>0.81824725866317749</v>
      </c>
      <c r="AX5">
        <v>4.5427298545837402</v>
      </c>
      <c r="AY5">
        <v>5.5889620780944824</v>
      </c>
      <c r="AZ5">
        <v>11.823544502258301</v>
      </c>
      <c r="BA5">
        <v>1.9117426872253418</v>
      </c>
      <c r="BB5">
        <v>-10.131660461425781</v>
      </c>
      <c r="BC5">
        <v>-11.819138526916504</v>
      </c>
      <c r="BD5">
        <v>-4.759850025177002</v>
      </c>
      <c r="BE5">
        <v>-0.46068069338798523</v>
      </c>
      <c r="BF5">
        <v>0</v>
      </c>
      <c r="BG5">
        <v>0</v>
      </c>
      <c r="BH5">
        <v>15.543319702148438</v>
      </c>
      <c r="BI5">
        <v>33.441089630126953</v>
      </c>
      <c r="BJ5">
        <v>17.014320373535156</v>
      </c>
      <c r="BK5">
        <v>-5.7581295967102051</v>
      </c>
      <c r="BL5">
        <v>-10.788236618041992</v>
      </c>
      <c r="BM5">
        <v>-13.825557708740234</v>
      </c>
      <c r="BN5">
        <v>-18.000711441040039</v>
      </c>
      <c r="BO5">
        <v>-9.764866828918457</v>
      </c>
      <c r="BP5">
        <v>-0.78268265724182129</v>
      </c>
      <c r="BQ5">
        <v>-5.5358257293701172</v>
      </c>
      <c r="BR5">
        <v>64.372169494628906</v>
      </c>
      <c r="BS5">
        <v>108.83975219726563</v>
      </c>
      <c r="BT5">
        <v>61.51116943359375</v>
      </c>
      <c r="BU5">
        <v>47.915794372558594</v>
      </c>
      <c r="BV5">
        <v>48.923873901367188</v>
      </c>
      <c r="BW5">
        <v>29.137020111083984</v>
      </c>
      <c r="BX5">
        <v>-15.996359825134277</v>
      </c>
      <c r="BY5">
        <v>-66.7427978515625</v>
      </c>
      <c r="BZ5">
        <v>-112.57305908203125</v>
      </c>
      <c r="CA5">
        <v>-111.54691314697266</v>
      </c>
      <c r="CB5">
        <v>-56.678535461425781</v>
      </c>
      <c r="CC5">
        <v>-8.1780176162719727</v>
      </c>
      <c r="CD5">
        <v>7.1543498039245605</v>
      </c>
      <c r="CE5">
        <v>25.033542633056641</v>
      </c>
      <c r="CF5">
        <v>35.421398162841797</v>
      </c>
      <c r="CG5">
        <v>11.498273849487305</v>
      </c>
      <c r="CH5">
        <v>-23.859148025512695</v>
      </c>
      <c r="CI5">
        <v>-35.576332092285156</v>
      </c>
      <c r="CJ5">
        <v>-18.11457633972168</v>
      </c>
      <c r="CK5">
        <v>-1.4158884286880493</v>
      </c>
      <c r="CL5">
        <v>-0.39330518245697021</v>
      </c>
      <c r="CM5">
        <v>-0.56744605302810669</v>
      </c>
      <c r="CN5">
        <v>-0.14179529249668121</v>
      </c>
      <c r="CO5">
        <v>3.0573689937591553</v>
      </c>
      <c r="CP5">
        <v>1.0626436471939087</v>
      </c>
      <c r="CQ5">
        <v>-2.6430902481079102</v>
      </c>
      <c r="CR5">
        <v>-1.1633083820343018</v>
      </c>
      <c r="CS5">
        <v>-2.4657357484102249E-2</v>
      </c>
      <c r="CT5">
        <v>0.11084923893213272</v>
      </c>
      <c r="CU5">
        <v>-0.14967447519302368</v>
      </c>
      <c r="CV5">
        <v>-0.15087832510471344</v>
      </c>
      <c r="CW5">
        <v>7.7167175710201263E-2</v>
      </c>
      <c r="CX5">
        <v>0.1208830401301384</v>
      </c>
      <c r="CY5">
        <v>-1.4944077469408512E-2</v>
      </c>
      <c r="CZ5">
        <v>5.2512540817260742</v>
      </c>
      <c r="DA5">
        <v>16.692522048950195</v>
      </c>
      <c r="DB5">
        <v>5.0810146331787109</v>
      </c>
      <c r="DC5">
        <v>-10.449062347412109</v>
      </c>
      <c r="DD5">
        <v>12.429803848266602</v>
      </c>
      <c r="DE5">
        <v>13.907454490661621</v>
      </c>
      <c r="DF5">
        <v>-8.5362062454223633</v>
      </c>
      <c r="DG5">
        <v>-11.520218849182129</v>
      </c>
      <c r="DH5">
        <v>-1.0911943912506104</v>
      </c>
      <c r="DI5">
        <v>-0.30379998683929443</v>
      </c>
      <c r="DJ5">
        <v>-0.67401611804962158</v>
      </c>
      <c r="DK5">
        <v>2.9192123413085938</v>
      </c>
      <c r="DL5">
        <v>7.3386268615722656</v>
      </c>
      <c r="DM5">
        <v>11.595779418945313</v>
      </c>
      <c r="DN5">
        <v>9.7017536163330078</v>
      </c>
      <c r="DO5">
        <v>6.4892244338989258</v>
      </c>
      <c r="DP5">
        <v>10.866429328918457</v>
      </c>
      <c r="DQ5">
        <v>9.1230154037475586</v>
      </c>
      <c r="DR5">
        <v>-34.233631134033203</v>
      </c>
      <c r="DS5">
        <v>-27.593465805053711</v>
      </c>
      <c r="DT5">
        <v>13.463665962219238</v>
      </c>
      <c r="DU5">
        <v>21.274713516235352</v>
      </c>
      <c r="DV5">
        <v>0.39791145920753479</v>
      </c>
      <c r="DW5">
        <v>-3.1092050075531006</v>
      </c>
      <c r="DX5">
        <v>-4.3610944747924805</v>
      </c>
      <c r="DY5">
        <v>-7.1058101654052734</v>
      </c>
      <c r="DZ5">
        <v>-8.5151519775390625</v>
      </c>
      <c r="EA5">
        <v>-8.5063037872314453</v>
      </c>
      <c r="EB5">
        <v>-8.398585319519043</v>
      </c>
      <c r="EC5">
        <v>-7.699282169342041</v>
      </c>
      <c r="ED5">
        <v>-5.9749135971069336</v>
      </c>
      <c r="EE5">
        <v>-1.5466032028198242</v>
      </c>
      <c r="EF5">
        <v>0.27200374007225037</v>
      </c>
      <c r="EG5">
        <v>-3.9494793862104416E-2</v>
      </c>
      <c r="EH5">
        <v>-0.27517431974411011</v>
      </c>
      <c r="EI5">
        <v>1.2491413354873657</v>
      </c>
      <c r="EJ5">
        <v>0.63207614421844482</v>
      </c>
      <c r="EK5">
        <v>-0.45387879014015198</v>
      </c>
      <c r="EL5">
        <v>-0.46110045909881592</v>
      </c>
      <c r="EM5">
        <v>-0.65377527475357056</v>
      </c>
      <c r="EN5">
        <v>0.27713280916213989</v>
      </c>
      <c r="EO5">
        <v>0.77978533506393433</v>
      </c>
      <c r="EP5">
        <v>-0.45044368505477905</v>
      </c>
      <c r="EQ5">
        <v>-0.83397817611694336</v>
      </c>
      <c r="ER5">
        <v>8.092992939054966E-3</v>
      </c>
      <c r="ES5">
        <v>3.7527788430452347E-2</v>
      </c>
      <c r="ET5">
        <v>0.56489312648773193</v>
      </c>
      <c r="EU5">
        <v>3.9956862926483154</v>
      </c>
      <c r="EV5">
        <v>4.3317117691040039</v>
      </c>
      <c r="EW5">
        <v>0.80908864736557007</v>
      </c>
      <c r="EX5">
        <v>0.76779776811599731</v>
      </c>
      <c r="EY5">
        <v>0.40487426519393921</v>
      </c>
      <c r="EZ5">
        <v>-0.52941697835922241</v>
      </c>
      <c r="FA5">
        <v>3.4573366641998291</v>
      </c>
      <c r="FB5">
        <v>3.5709095001220703</v>
      </c>
      <c r="FC5">
        <v>-1.709277868270874</v>
      </c>
      <c r="FD5">
        <v>-1.0160410404205322</v>
      </c>
      <c r="FE5">
        <v>0.98103094100952148</v>
      </c>
      <c r="FF5">
        <v>-5.1340909004211426</v>
      </c>
      <c r="FG5">
        <v>-7.5166811943054199</v>
      </c>
      <c r="FH5">
        <v>0.6651073694229126</v>
      </c>
      <c r="FI5">
        <v>14.324668884277344</v>
      </c>
      <c r="FJ5">
        <v>12.686225891113281</v>
      </c>
      <c r="FK5">
        <v>-2.8804812431335449</v>
      </c>
      <c r="FL5">
        <v>-14.252324104309082</v>
      </c>
      <c r="FM5">
        <v>-11.927680015563965</v>
      </c>
      <c r="FN5">
        <v>-1.7239235639572144</v>
      </c>
      <c r="FO5">
        <v>-0.28462478518486023</v>
      </c>
      <c r="FP5">
        <v>2.386467456817627</v>
      </c>
      <c r="FQ5">
        <v>3.882857084274292</v>
      </c>
      <c r="FR5">
        <v>-0.2684435248374939</v>
      </c>
      <c r="FS5">
        <v>-2.9702563285827637</v>
      </c>
      <c r="FT5">
        <v>-0.6746256947517395</v>
      </c>
      <c r="FU5">
        <v>2.5547299385070801</v>
      </c>
      <c r="FV5">
        <v>2.2921886444091797</v>
      </c>
      <c r="FW5">
        <v>-2.6401846408843994</v>
      </c>
      <c r="FX5">
        <v>-2.0432476997375488</v>
      </c>
      <c r="FY5">
        <v>-3.0302558094263077E-2</v>
      </c>
      <c r="FZ5">
        <v>-0.15059113502502441</v>
      </c>
      <c r="GA5">
        <v>-0.31596383452415466</v>
      </c>
      <c r="GB5">
        <v>-2.3505232334136963</v>
      </c>
      <c r="GC5">
        <v>0.27409207820892334</v>
      </c>
      <c r="GD5">
        <v>7.6677985191345215</v>
      </c>
      <c r="GE5">
        <v>11.035271644592285</v>
      </c>
      <c r="GF5">
        <v>15.24373722076416</v>
      </c>
      <c r="GG5">
        <v>35.263553619384766</v>
      </c>
      <c r="GH5">
        <v>44.769443511962891</v>
      </c>
      <c r="GI5">
        <v>37.333660125732422</v>
      </c>
      <c r="GJ5">
        <v>27.21214485168457</v>
      </c>
      <c r="GK5">
        <v>18.229942321777344</v>
      </c>
      <c r="GL5">
        <v>8.0281314849853516</v>
      </c>
      <c r="GM5">
        <v>-2.502112865447998</v>
      </c>
      <c r="GN5">
        <v>5.0212788581848145</v>
      </c>
      <c r="GO5">
        <v>10.474326133728027</v>
      </c>
      <c r="GP5">
        <v>-22.302209854125977</v>
      </c>
      <c r="GQ5">
        <v>-58.384353637695313</v>
      </c>
      <c r="GR5">
        <v>-70.046417236328125</v>
      </c>
      <c r="GS5">
        <v>-50.343051910400391</v>
      </c>
      <c r="GT5">
        <v>-17.749996185302734</v>
      </c>
      <c r="GU5">
        <v>1.1824363470077515</v>
      </c>
      <c r="GV5">
        <v>5.5577034950256348</v>
      </c>
      <c r="GW5">
        <v>1.7002620697021484</v>
      </c>
      <c r="GX5">
        <v>0.12543071806430817</v>
      </c>
      <c r="GY5">
        <v>-1.561039924621582</v>
      </c>
      <c r="GZ5">
        <v>-4.9265832901000977</v>
      </c>
      <c r="HA5">
        <v>-5.1737537384033203</v>
      </c>
      <c r="HB5">
        <v>-0.10107298195362091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6.6217035055160522E-2</v>
      </c>
      <c r="HP5">
        <v>0.9245150089263916</v>
      </c>
      <c r="HQ5">
        <v>3.7676570415496826</v>
      </c>
      <c r="HR5">
        <v>-0.39488917589187622</v>
      </c>
      <c r="HS5">
        <v>-3.8009729385375977</v>
      </c>
      <c r="HT5">
        <v>-0.5159791111946106</v>
      </c>
      <c r="HU5">
        <v>1.31081473082304E-2</v>
      </c>
      <c r="HV5">
        <v>0.47697606682777405</v>
      </c>
      <c r="HW5">
        <v>0.36540105938911438</v>
      </c>
      <c r="HX5">
        <v>0.58357501029968262</v>
      </c>
      <c r="HY5">
        <v>0.60176223516464233</v>
      </c>
      <c r="HZ5">
        <v>-0.55375820398330688</v>
      </c>
      <c r="IA5">
        <v>2.4362921714782715</v>
      </c>
      <c r="IB5">
        <v>4.1871905326843262</v>
      </c>
      <c r="IC5">
        <v>3.4978804588317871</v>
      </c>
      <c r="ID5">
        <v>4.2662744522094727</v>
      </c>
      <c r="IE5">
        <v>8.2477388381958008</v>
      </c>
      <c r="IF5">
        <v>6.3480072021484375</v>
      </c>
      <c r="IG5">
        <v>2.4763410091400146</v>
      </c>
      <c r="IH5">
        <v>5.5970602035522461</v>
      </c>
      <c r="II5">
        <v>4.5224628448486328</v>
      </c>
      <c r="IJ5">
        <v>0.47505247592926025</v>
      </c>
      <c r="IK5">
        <v>2.3374416828155518</v>
      </c>
      <c r="IL5">
        <v>3.5631177425384521</v>
      </c>
      <c r="IM5">
        <v>1.8684300184249878</v>
      </c>
      <c r="IN5">
        <v>1.1284036636352539</v>
      </c>
      <c r="IO5">
        <v>1.6745833158493042</v>
      </c>
      <c r="IP5">
        <v>1.7628501653671265</v>
      </c>
      <c r="IQ5">
        <v>1.6398569345474243</v>
      </c>
      <c r="IR5">
        <v>1.4231019020080566</v>
      </c>
      <c r="IS5">
        <v>0.96318751573562622</v>
      </c>
      <c r="IT5">
        <v>-9.4300657510757446E-2</v>
      </c>
      <c r="IU5">
        <v>-2.2567574977874756</v>
      </c>
      <c r="IV5">
        <v>-1.1984732151031494</v>
      </c>
      <c r="IW5">
        <v>-0.3480503261089325</v>
      </c>
      <c r="IX5">
        <v>-0.51986205577850342</v>
      </c>
      <c r="IY5">
        <v>0.73628544807434082</v>
      </c>
      <c r="IZ5">
        <v>0.58438777923583984</v>
      </c>
      <c r="JA5">
        <v>-1.533358097076416</v>
      </c>
      <c r="JB5">
        <v>-2.5248479843139648</v>
      </c>
      <c r="JC5">
        <v>-1.9342523813247681</v>
      </c>
      <c r="JD5">
        <v>-3.3095238208770752</v>
      </c>
      <c r="JE5">
        <v>-3.5539824962615967</v>
      </c>
      <c r="JF5">
        <v>-1.9479620456695557</v>
      </c>
      <c r="JG5">
        <v>-1.3076395988464355</v>
      </c>
      <c r="JH5">
        <v>-1.5817679166793823</v>
      </c>
      <c r="JI5">
        <v>-0.87327897548675537</v>
      </c>
      <c r="JJ5">
        <v>0.39063715934753418</v>
      </c>
      <c r="JK5">
        <v>0.29035618901252747</v>
      </c>
      <c r="JL5">
        <v>1.0956958532333374</v>
      </c>
      <c r="JM5">
        <v>1.1204583644866943</v>
      </c>
      <c r="JN5">
        <v>0.16196097433567047</v>
      </c>
    </row>
    <row r="6" spans="1:274">
      <c r="A6" t="s">
        <v>52</v>
      </c>
      <c r="B6">
        <v>-0.66227102279663086</v>
      </c>
      <c r="C6">
        <v>-4.4754389673471451E-2</v>
      </c>
      <c r="D6">
        <v>3.3959392458200455E-2</v>
      </c>
      <c r="E6">
        <v>-0.23638404905796051</v>
      </c>
      <c r="F6">
        <v>7.0285879075527191E-2</v>
      </c>
      <c r="G6">
        <v>0.30913668870925903</v>
      </c>
      <c r="H6">
        <v>0.35288718342781067</v>
      </c>
      <c r="I6">
        <v>0.23261633515357971</v>
      </c>
      <c r="J6">
        <v>0.23014499247074127</v>
      </c>
      <c r="K6">
        <v>0.31570747494697571</v>
      </c>
      <c r="L6">
        <v>0.35112985968589783</v>
      </c>
      <c r="M6">
        <v>0.42936426401138306</v>
      </c>
      <c r="N6">
        <v>0.32000234723091125</v>
      </c>
      <c r="O6">
        <v>2.1823564544320107E-2</v>
      </c>
      <c r="P6">
        <v>7.6587565243244171E-2</v>
      </c>
      <c r="Q6">
        <v>0.32162165641784668</v>
      </c>
      <c r="R6">
        <v>0.23930229246616364</v>
      </c>
      <c r="S6">
        <v>-3.6875765770673752E-2</v>
      </c>
      <c r="T6">
        <v>0.33170157670974731</v>
      </c>
      <c r="U6">
        <v>0.49659433960914612</v>
      </c>
      <c r="V6">
        <v>0.23220901191234589</v>
      </c>
      <c r="W6">
        <v>8.3872541785240173E-2</v>
      </c>
      <c r="X6">
        <v>0.22515428066253662</v>
      </c>
      <c r="Y6">
        <v>0.28076189756393433</v>
      </c>
      <c r="Z6">
        <v>0.39315563440322876</v>
      </c>
      <c r="AA6">
        <v>0.54037284851074219</v>
      </c>
      <c r="AB6">
        <v>-0.16236494481563568</v>
      </c>
      <c r="AC6">
        <v>-0.86154991388320923</v>
      </c>
      <c r="AD6">
        <v>7.8902877867221832E-2</v>
      </c>
      <c r="AE6">
        <v>1.8045654296875</v>
      </c>
      <c r="AF6">
        <v>2.8123378753662109</v>
      </c>
      <c r="AG6">
        <v>3.7119667530059814</v>
      </c>
      <c r="AH6">
        <v>2.6101319789886475</v>
      </c>
      <c r="AI6">
        <v>1.4044761657714844</v>
      </c>
      <c r="AJ6">
        <v>0.79038536548614502</v>
      </c>
      <c r="AK6">
        <v>-1.0455840826034546</v>
      </c>
      <c r="AL6">
        <v>-3.3276472091674805</v>
      </c>
      <c r="AM6">
        <v>-1.9336748123168945</v>
      </c>
      <c r="AN6">
        <v>-1.3105325698852539</v>
      </c>
      <c r="AO6">
        <v>-1.1124764680862427</v>
      </c>
      <c r="AP6">
        <v>-3.2965662479400635</v>
      </c>
      <c r="AQ6">
        <v>-4.1503949165344238</v>
      </c>
      <c r="AR6">
        <v>-2.0981872081756592</v>
      </c>
      <c r="AS6">
        <v>-3.7625885009765625</v>
      </c>
      <c r="AT6">
        <v>-9.4893207550048828</v>
      </c>
      <c r="AU6">
        <v>-10.995975494384766</v>
      </c>
      <c r="AV6">
        <v>-2.6199371814727783</v>
      </c>
      <c r="AW6">
        <v>0.48329201340675354</v>
      </c>
      <c r="AX6">
        <v>7.3555407524108887</v>
      </c>
      <c r="AY6">
        <v>5.575042724609375</v>
      </c>
      <c r="AZ6">
        <v>2.6473667621612549</v>
      </c>
      <c r="BA6">
        <v>15.826895713806152</v>
      </c>
      <c r="BB6">
        <v>25.519580841064453</v>
      </c>
      <c r="BC6">
        <v>29.067861557006836</v>
      </c>
      <c r="BD6">
        <v>29.019868850708008</v>
      </c>
      <c r="BE6">
        <v>25.638309478759766</v>
      </c>
      <c r="BF6">
        <v>14.885790824890137</v>
      </c>
      <c r="BG6">
        <v>7.7919645309448242</v>
      </c>
      <c r="BH6">
        <v>-6.595799446105957</v>
      </c>
      <c r="BI6">
        <v>-28.807249069213867</v>
      </c>
      <c r="BJ6">
        <v>-39.626121520996094</v>
      </c>
      <c r="BK6">
        <v>-28.246372222900391</v>
      </c>
      <c r="BL6">
        <v>-24.226436614990234</v>
      </c>
      <c r="BM6">
        <v>-24.028404235839844</v>
      </c>
      <c r="BN6">
        <v>-26.816930770874023</v>
      </c>
      <c r="BO6">
        <v>-45.482872009277344</v>
      </c>
      <c r="BP6">
        <v>-89.042778015136719</v>
      </c>
      <c r="BQ6">
        <v>-106.25713348388672</v>
      </c>
      <c r="BR6">
        <v>-58.579624176025391</v>
      </c>
      <c r="BS6">
        <v>-17.091489791870117</v>
      </c>
      <c r="BT6">
        <v>-1.6714165210723877</v>
      </c>
      <c r="BU6">
        <v>5.5906925201416016</v>
      </c>
      <c r="BV6">
        <v>5.4198794364929199</v>
      </c>
      <c r="BW6">
        <v>0.96200120449066162</v>
      </c>
      <c r="BX6">
        <v>7.0880517959594727</v>
      </c>
      <c r="BY6">
        <v>35.733615875244141</v>
      </c>
      <c r="BZ6">
        <v>55.055381774902344</v>
      </c>
      <c r="CA6">
        <v>40.724952697753906</v>
      </c>
      <c r="CB6">
        <v>104.06085968017578</v>
      </c>
      <c r="CC6">
        <v>71.040550231933594</v>
      </c>
      <c r="CD6">
        <v>-4.8708400726318359</v>
      </c>
      <c r="CE6">
        <v>-27.482109069824219</v>
      </c>
      <c r="CF6">
        <v>-13.701997756958008</v>
      </c>
      <c r="CG6">
        <v>2.083906888961792</v>
      </c>
      <c r="CH6">
        <v>8.828913688659668</v>
      </c>
      <c r="CI6">
        <v>11.482789039611816</v>
      </c>
      <c r="CJ6">
        <v>19.769033432006836</v>
      </c>
      <c r="CK6">
        <v>28.131616592407227</v>
      </c>
      <c r="CL6">
        <v>25.447774887084961</v>
      </c>
      <c r="CM6">
        <v>6.9947590827941895</v>
      </c>
      <c r="CN6">
        <v>-4.48162841796875</v>
      </c>
      <c r="CO6">
        <v>4.712104320526123</v>
      </c>
      <c r="CP6">
        <v>7.5813050270080566</v>
      </c>
      <c r="CQ6">
        <v>8.1685171127319336</v>
      </c>
      <c r="CR6">
        <v>5.6019997596740723</v>
      </c>
      <c r="CS6">
        <v>3.1707832813262939</v>
      </c>
      <c r="CT6">
        <v>2.0065546035766602</v>
      </c>
      <c r="CU6">
        <v>2.037057638168335</v>
      </c>
      <c r="CV6">
        <v>2.6886036396026611</v>
      </c>
      <c r="CW6">
        <v>2.4384212493896484</v>
      </c>
      <c r="CX6">
        <v>2.1384556293487549</v>
      </c>
      <c r="CY6">
        <v>4.6164846420288086</v>
      </c>
      <c r="CZ6">
        <v>4.9351940155029297</v>
      </c>
      <c r="DA6">
        <v>-2.8397390842437744</v>
      </c>
      <c r="DB6">
        <v>-7.6027536392211914</v>
      </c>
      <c r="DC6">
        <v>5.2874622344970703</v>
      </c>
      <c r="DD6">
        <v>0.2333410382270813</v>
      </c>
      <c r="DE6">
        <v>-6.2976250648498535</v>
      </c>
      <c r="DF6">
        <v>0.87497115135192871</v>
      </c>
      <c r="DG6">
        <v>2.3590061664581299</v>
      </c>
      <c r="DH6">
        <v>-0.88640445470809937</v>
      </c>
      <c r="DI6">
        <v>-1.352527379989624</v>
      </c>
      <c r="DJ6">
        <v>-0.29098984599113464</v>
      </c>
      <c r="DK6">
        <v>0.33231019973754883</v>
      </c>
      <c r="DL6">
        <v>1.0398081541061401</v>
      </c>
      <c r="DM6">
        <v>1.4367678165435791</v>
      </c>
      <c r="DN6">
        <v>0.6375962495803833</v>
      </c>
      <c r="DO6">
        <v>-2.4235856533050537</v>
      </c>
      <c r="DP6">
        <v>-10.07078742980957</v>
      </c>
      <c r="DQ6">
        <v>-15.287592887878418</v>
      </c>
      <c r="DR6">
        <v>-33.945270538330078</v>
      </c>
      <c r="DS6">
        <v>-27.274173736572266</v>
      </c>
      <c r="DT6">
        <v>17.854379653930664</v>
      </c>
      <c r="DU6">
        <v>-2.57442307472229</v>
      </c>
      <c r="DV6">
        <v>-24.582431793212891</v>
      </c>
      <c r="DW6">
        <v>-4.8727869987487793</v>
      </c>
      <c r="DX6">
        <v>5.8821220397949219</v>
      </c>
      <c r="DY6">
        <v>7.9145169258117676</v>
      </c>
      <c r="DZ6">
        <v>5.6068577766418457</v>
      </c>
      <c r="EA6">
        <v>2.0355715751647949</v>
      </c>
      <c r="EB6">
        <v>2.7011981010437012</v>
      </c>
      <c r="EC6">
        <v>5.0070552825927734</v>
      </c>
      <c r="ED6">
        <v>4.4533505439758301</v>
      </c>
      <c r="EE6">
        <v>2.306100606918335</v>
      </c>
      <c r="EF6">
        <v>1.7589792013168335</v>
      </c>
      <c r="EG6">
        <v>-0.94829064607620239</v>
      </c>
      <c r="EH6">
        <v>-0.49190735816955566</v>
      </c>
      <c r="EI6">
        <v>2.7603809833526611</v>
      </c>
      <c r="EJ6">
        <v>2.3615200519561768</v>
      </c>
      <c r="EK6">
        <v>0.9004557728767395</v>
      </c>
      <c r="EL6">
        <v>0.31554293632507324</v>
      </c>
      <c r="EM6">
        <v>-1.1047351360321045</v>
      </c>
      <c r="EN6">
        <v>0.30415451526641846</v>
      </c>
      <c r="EO6">
        <v>2.6181886196136475</v>
      </c>
      <c r="EP6">
        <v>1.4571069478988647</v>
      </c>
      <c r="EQ6">
        <v>-1.4813590096309781E-3</v>
      </c>
      <c r="ER6">
        <v>-2.3259785026311874E-2</v>
      </c>
      <c r="ES6">
        <v>6.538038607686758E-3</v>
      </c>
      <c r="ET6">
        <v>-0.46226954460144043</v>
      </c>
      <c r="EU6">
        <v>-3.3653564453125</v>
      </c>
      <c r="EV6">
        <v>-3.6232180595397949</v>
      </c>
      <c r="EW6">
        <v>8.5953235626220703E-2</v>
      </c>
      <c r="EX6">
        <v>1.1114170551300049</v>
      </c>
      <c r="EY6">
        <v>2.9767539501190186</v>
      </c>
      <c r="EZ6">
        <v>2.5306169986724854</v>
      </c>
      <c r="FA6">
        <v>-1.4038047790527344</v>
      </c>
      <c r="FB6">
        <v>-3.7206547260284424</v>
      </c>
      <c r="FC6">
        <v>-5.4443154335021973</v>
      </c>
      <c r="FD6">
        <v>-5.5138239860534668</v>
      </c>
      <c r="FE6">
        <v>-1.1153242588043213</v>
      </c>
      <c r="FF6">
        <v>7.9791655540466309</v>
      </c>
      <c r="FG6">
        <v>17.395023345947266</v>
      </c>
      <c r="FH6">
        <v>17.252565383911133</v>
      </c>
      <c r="FI6">
        <v>13.793974876403809</v>
      </c>
      <c r="FJ6">
        <v>2.4107797145843506</v>
      </c>
      <c r="FK6">
        <v>-11.222281455993652</v>
      </c>
      <c r="FL6">
        <v>-15.063255310058594</v>
      </c>
      <c r="FM6">
        <v>-7.5764942169189453</v>
      </c>
      <c r="FN6">
        <v>3.4328479766845703</v>
      </c>
      <c r="FO6">
        <v>2.3547947406768799</v>
      </c>
      <c r="FP6">
        <v>1.222143292427063</v>
      </c>
      <c r="FQ6">
        <v>1.1343368291854858</v>
      </c>
      <c r="FR6">
        <v>1.7536439895629883</v>
      </c>
      <c r="FS6">
        <v>3.4348282814025879</v>
      </c>
      <c r="FT6">
        <v>2.2734317779541016</v>
      </c>
      <c r="FU6">
        <v>0.73346996307373047</v>
      </c>
      <c r="FV6">
        <v>0.78959941864013672</v>
      </c>
      <c r="FW6">
        <v>1.2349389791488647</v>
      </c>
      <c r="FX6">
        <v>0.41952645778656006</v>
      </c>
      <c r="FY6">
        <v>1.2652586698532104</v>
      </c>
      <c r="FZ6">
        <v>-1.171991229057312</v>
      </c>
      <c r="GA6">
        <v>-1.4308422803878784</v>
      </c>
      <c r="GB6">
        <v>0.51367312669754028</v>
      </c>
      <c r="GC6">
        <v>0.48839354515075684</v>
      </c>
      <c r="GD6">
        <v>-1.9813463687896729</v>
      </c>
      <c r="GE6">
        <v>-6.0883302688598633</v>
      </c>
      <c r="GF6">
        <v>-11.308982849121094</v>
      </c>
      <c r="GG6">
        <v>-17.51197624206543</v>
      </c>
      <c r="GH6">
        <v>-17.308034896850586</v>
      </c>
      <c r="GI6">
        <v>-13.694141387939453</v>
      </c>
      <c r="GJ6">
        <v>-12.696810722351074</v>
      </c>
      <c r="GK6">
        <v>-20.847772598266602</v>
      </c>
      <c r="GL6">
        <v>-37.183364868164063</v>
      </c>
      <c r="GM6">
        <v>-25.290243148803711</v>
      </c>
      <c r="GN6">
        <v>-3.6425671577453613</v>
      </c>
      <c r="GO6">
        <v>-11.98095703125</v>
      </c>
      <c r="GP6">
        <v>-17.945562362670898</v>
      </c>
      <c r="GQ6">
        <v>-4.7085838317871094</v>
      </c>
      <c r="GR6">
        <v>22.727964401245117</v>
      </c>
      <c r="GS6">
        <v>32.952484130859375</v>
      </c>
      <c r="GT6">
        <v>41.325321197509766</v>
      </c>
      <c r="GU6">
        <v>50.227325439453125</v>
      </c>
      <c r="GV6">
        <v>38.416072845458984</v>
      </c>
      <c r="GW6">
        <v>13.681944847106934</v>
      </c>
      <c r="GX6">
        <v>4.9395241737365723</v>
      </c>
      <c r="GY6">
        <v>19.549726486206055</v>
      </c>
      <c r="GZ6">
        <v>40.229869842529297</v>
      </c>
      <c r="HA6">
        <v>36.280548095703125</v>
      </c>
      <c r="HB6">
        <v>3.3871550559997559</v>
      </c>
      <c r="HC6">
        <v>7.4930863380432129</v>
      </c>
      <c r="HD6">
        <v>13.387019157409668</v>
      </c>
      <c r="HE6">
        <v>3.326160192489624</v>
      </c>
      <c r="HF6">
        <v>-3.9181768894195557</v>
      </c>
      <c r="HG6">
        <v>0.54924029111862183</v>
      </c>
      <c r="HH6">
        <v>3.1005635261535645</v>
      </c>
      <c r="HI6">
        <v>1.0065890550613403</v>
      </c>
      <c r="HJ6">
        <v>-3.4794535636901855</v>
      </c>
      <c r="HK6">
        <v>-10.469867706298828</v>
      </c>
      <c r="HL6">
        <v>-15.304951667785645</v>
      </c>
      <c r="HM6">
        <v>-15.066171646118164</v>
      </c>
      <c r="HN6">
        <v>-14.311984062194824</v>
      </c>
      <c r="HO6">
        <v>-14.360751152038574</v>
      </c>
      <c r="HP6">
        <v>-13.528358459472656</v>
      </c>
      <c r="HQ6">
        <v>-12.048507690429688</v>
      </c>
      <c r="HR6">
        <v>-9.2324380874633789</v>
      </c>
      <c r="HS6">
        <v>-6.6123909950256348</v>
      </c>
      <c r="HT6">
        <v>-7.085869312286377</v>
      </c>
      <c r="HU6">
        <v>-4.5619421005249023</v>
      </c>
      <c r="HV6">
        <v>-2.7653830051422119</v>
      </c>
      <c r="HW6">
        <v>-2.2194631099700928</v>
      </c>
      <c r="HX6">
        <v>-1.8815220594406128</v>
      </c>
      <c r="HY6">
        <v>-4.6811017990112305</v>
      </c>
      <c r="HZ6">
        <v>-5.6496458053588867</v>
      </c>
      <c r="IA6">
        <v>-9.7249364852905273</v>
      </c>
      <c r="IB6">
        <v>-12.241756439208984</v>
      </c>
      <c r="IC6">
        <v>-9.3041982650756836</v>
      </c>
      <c r="ID6">
        <v>-3.7154026031494141</v>
      </c>
      <c r="IE6">
        <v>-0.31870096921920776</v>
      </c>
      <c r="IF6">
        <v>-0.22972357273101807</v>
      </c>
      <c r="IG6">
        <v>-2.7612121105194092</v>
      </c>
      <c r="IH6">
        <v>-4.9990110397338867</v>
      </c>
      <c r="II6">
        <v>-5.6888341903686523</v>
      </c>
      <c r="IJ6">
        <v>-4.2536745071411133</v>
      </c>
      <c r="IK6">
        <v>-3.3724734783172607</v>
      </c>
      <c r="IL6">
        <v>-1.5258091688156128</v>
      </c>
      <c r="IM6">
        <v>-1.4927116632461548</v>
      </c>
      <c r="IN6">
        <v>-0.48855265974998474</v>
      </c>
      <c r="IO6">
        <v>0.82106989622116089</v>
      </c>
      <c r="IP6">
        <v>1.1262388229370117</v>
      </c>
      <c r="IQ6">
        <v>2.1983273029327393</v>
      </c>
      <c r="IR6">
        <v>3.4315898418426514</v>
      </c>
      <c r="IS6">
        <v>3.6640384197235107</v>
      </c>
      <c r="IT6">
        <v>2.7254445552825928</v>
      </c>
      <c r="IU6">
        <v>2.2291383743286133</v>
      </c>
      <c r="IV6">
        <v>2.3400554656982422</v>
      </c>
      <c r="IW6">
        <v>1.2715021371841431</v>
      </c>
      <c r="IX6">
        <v>2.2157700061798096</v>
      </c>
      <c r="IY6">
        <v>1.7627813816070557</v>
      </c>
      <c r="IZ6">
        <v>2.0675575733184814</v>
      </c>
      <c r="JA6">
        <v>2.8516402244567871</v>
      </c>
      <c r="JB6">
        <v>2.2233381271362305</v>
      </c>
      <c r="JC6">
        <v>2.1998872756958008</v>
      </c>
      <c r="JD6">
        <v>2.3591413497924805</v>
      </c>
      <c r="JE6">
        <v>1.6548848152160645</v>
      </c>
      <c r="JF6">
        <v>0.76381838321685791</v>
      </c>
      <c r="JG6">
        <v>0.47717136144638062</v>
      </c>
      <c r="JH6">
        <v>0.62631100416183472</v>
      </c>
      <c r="JI6">
        <v>0.42963826656341553</v>
      </c>
      <c r="JJ6">
        <v>-0.17032791674137115</v>
      </c>
      <c r="JK6">
        <v>0.12244520336389542</v>
      </c>
      <c r="JL6">
        <v>-0.18659003078937531</v>
      </c>
      <c r="JM6">
        <v>-0.47398045659065247</v>
      </c>
      <c r="JN6">
        <v>-0.33350151777267456</v>
      </c>
    </row>
    <row r="7" spans="1:274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-1.6159797087311745E-2</v>
      </c>
      <c r="N7">
        <v>-4.7531057149171829E-2</v>
      </c>
      <c r="O7">
        <v>1.0150423273444176E-2</v>
      </c>
      <c r="P7">
        <v>5.1492024213075638E-2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-0.1226847916841507</v>
      </c>
      <c r="AC7">
        <v>-0.68701732158660889</v>
      </c>
      <c r="AD7">
        <v>-0.3345751166343689</v>
      </c>
      <c r="AE7">
        <v>-0.7202569842338562</v>
      </c>
      <c r="AF7">
        <v>9.5468170940876007E-2</v>
      </c>
      <c r="AG7">
        <v>-0.39077189564704895</v>
      </c>
      <c r="AH7">
        <v>-0.2328704446554184</v>
      </c>
      <c r="AI7">
        <v>0.96507275104522705</v>
      </c>
      <c r="AJ7">
        <v>1.4430347681045532</v>
      </c>
      <c r="AK7">
        <v>0</v>
      </c>
      <c r="AL7">
        <v>-1.2027362361550331E-2</v>
      </c>
      <c r="AM7">
        <v>-6.2731795012950897E-2</v>
      </c>
      <c r="AN7">
        <v>-1.2523792975116521E-4</v>
      </c>
      <c r="AO7">
        <v>7.2894871234893799E-2</v>
      </c>
      <c r="AP7">
        <v>1.0559659451246262E-2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-0.10926827043294907</v>
      </c>
      <c r="CS7">
        <v>-1.3648886680603027</v>
      </c>
      <c r="CT7">
        <v>-1.4871698617935181</v>
      </c>
      <c r="CU7">
        <v>-0.48759791254997253</v>
      </c>
      <c r="CV7">
        <v>-0.14696520566940308</v>
      </c>
      <c r="CW7">
        <v>-4.7554411888122559</v>
      </c>
      <c r="CX7">
        <v>-6.3024463653564453</v>
      </c>
      <c r="CY7">
        <v>2.7105226516723633</v>
      </c>
      <c r="CZ7">
        <v>2.9356250762939453</v>
      </c>
      <c r="DA7">
        <v>1.1455914974212646</v>
      </c>
      <c r="DB7">
        <v>8.1028070449829102</v>
      </c>
      <c r="DC7">
        <v>1.6255849972367287E-2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-0.11534310132265091</v>
      </c>
      <c r="DQ7">
        <v>-0.8158257007598877</v>
      </c>
      <c r="DR7">
        <v>-1.636684057302773E-3</v>
      </c>
      <c r="DS7">
        <v>0.4477669894695282</v>
      </c>
      <c r="DT7">
        <v>6.4864762127399445E-2</v>
      </c>
      <c r="DU7">
        <v>0.33193019032478333</v>
      </c>
      <c r="DV7">
        <v>6.7347884178161621E-2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-0.451212078332901</v>
      </c>
      <c r="EE7">
        <v>-1.4858282804489136</v>
      </c>
      <c r="EF7">
        <v>-0.86039233207702637</v>
      </c>
      <c r="EG7">
        <v>1.8481711149215698</v>
      </c>
      <c r="EH7">
        <v>0.86113137006759644</v>
      </c>
      <c r="EI7">
        <v>0.12420805543661118</v>
      </c>
      <c r="EJ7">
        <v>0</v>
      </c>
      <c r="EK7">
        <v>0</v>
      </c>
      <c r="EL7">
        <v>0</v>
      </c>
      <c r="EM7">
        <v>-8.2614703569561243E-4</v>
      </c>
      <c r="EN7">
        <v>-7.2795653250068426E-4</v>
      </c>
      <c r="EO7">
        <v>7.22148222848773E-4</v>
      </c>
      <c r="EP7">
        <v>8.3112565334886312E-4</v>
      </c>
      <c r="EQ7">
        <v>0</v>
      </c>
      <c r="ER7">
        <v>-2.6112315026693977E-5</v>
      </c>
      <c r="ES7">
        <v>-8.5524261521641165E-5</v>
      </c>
      <c r="ET7">
        <v>-7.6869771874044091E-5</v>
      </c>
      <c r="EU7">
        <v>7.8498873335774988E-5</v>
      </c>
      <c r="EV7">
        <v>-1.1025505140423775E-2</v>
      </c>
      <c r="EW7">
        <v>-2.212557774328161E-5</v>
      </c>
      <c r="EX7">
        <v>8.8180480524897575E-3</v>
      </c>
      <c r="EY7">
        <v>1.7386708641424775E-3</v>
      </c>
      <c r="EZ7">
        <v>0</v>
      </c>
      <c r="FA7">
        <v>0</v>
      </c>
      <c r="FB7">
        <v>-0.84413367509841919</v>
      </c>
      <c r="FC7">
        <v>-0.7438054084777832</v>
      </c>
      <c r="FD7">
        <v>0.72718757390975952</v>
      </c>
      <c r="FE7">
        <v>0.379434734582901</v>
      </c>
      <c r="FF7">
        <v>-6.2890949249267578</v>
      </c>
      <c r="FG7">
        <v>-11.959128379821777</v>
      </c>
      <c r="FH7">
        <v>2.1144428253173828</v>
      </c>
      <c r="FI7">
        <v>9.0118207931518555</v>
      </c>
      <c r="FJ7">
        <v>-1.466920018196106</v>
      </c>
      <c r="FK7">
        <v>5.4248533248901367</v>
      </c>
      <c r="FL7">
        <v>1.708865761756897</v>
      </c>
      <c r="FM7">
        <v>-8.9180688858032227</v>
      </c>
      <c r="FN7">
        <v>-6.4675769805908203</v>
      </c>
      <c r="FO7">
        <v>5.8250942230224609</v>
      </c>
      <c r="FP7">
        <v>8.2508001327514648</v>
      </c>
      <c r="FQ7">
        <v>2.3667571544647217</v>
      </c>
      <c r="FR7">
        <v>-0.22727406024932861</v>
      </c>
      <c r="FS7">
        <v>-0.11466751247644424</v>
      </c>
      <c r="FT7">
        <v>0.13793094456195831</v>
      </c>
      <c r="FU7">
        <v>-2.1932845115661621</v>
      </c>
      <c r="FV7">
        <v>-4.7614526748657227</v>
      </c>
      <c r="FW7">
        <v>-1.7220115661621094</v>
      </c>
      <c r="FX7">
        <v>4.4725966453552246</v>
      </c>
      <c r="FY7">
        <v>1.403742790222168</v>
      </c>
      <c r="FZ7">
        <v>-6.7551312446594238</v>
      </c>
      <c r="GA7">
        <v>-0.16857397556304932</v>
      </c>
      <c r="GB7">
        <v>6.293828010559082</v>
      </c>
      <c r="GC7">
        <v>1.9451576471328735</v>
      </c>
      <c r="GD7">
        <v>1.755825400352478</v>
      </c>
      <c r="GE7">
        <v>0.66289067268371582</v>
      </c>
      <c r="GF7">
        <v>-0.32005637884140015</v>
      </c>
      <c r="GG7">
        <v>-0.16147015988826752</v>
      </c>
      <c r="GH7">
        <v>0.29542860388755798</v>
      </c>
      <c r="GI7">
        <v>0.19126144051551819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-0.99816727638244629</v>
      </c>
      <c r="HJ7">
        <v>-0.50358068943023682</v>
      </c>
      <c r="HK7">
        <v>0.99816727638244629</v>
      </c>
      <c r="HL7">
        <v>0.50360935926437378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-0.66991084814071655</v>
      </c>
      <c r="IY7">
        <v>-4.7383403778076172</v>
      </c>
      <c r="IZ7">
        <v>-0.68628418445587158</v>
      </c>
      <c r="JA7">
        <v>3.6423978805541992</v>
      </c>
      <c r="JB7">
        <v>1.7140853404998779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</row>
    <row r="8" spans="1:274">
      <c r="A8" t="s">
        <v>54</v>
      </c>
      <c r="B8">
        <v>0.95136117935180664</v>
      </c>
      <c r="C8">
        <v>1.2938437461853027</v>
      </c>
      <c r="D8">
        <v>0.84298604726791382</v>
      </c>
      <c r="E8">
        <v>3.0116971582174301E-2</v>
      </c>
      <c r="F8">
        <v>-2.0802564918994904E-2</v>
      </c>
      <c r="G8">
        <v>-0.43246224522590637</v>
      </c>
      <c r="H8">
        <v>-0.85300832986831665</v>
      </c>
      <c r="I8">
        <v>-0.80789142847061157</v>
      </c>
      <c r="J8">
        <v>-0.4685496985912323</v>
      </c>
      <c r="K8">
        <v>-0.35128602385520935</v>
      </c>
      <c r="L8">
        <v>-0.40218544006347656</v>
      </c>
      <c r="M8">
        <v>-0.53465861082077026</v>
      </c>
      <c r="N8">
        <v>-0.39536231756210327</v>
      </c>
      <c r="O8">
        <v>4.0615580976009369E-2</v>
      </c>
      <c r="P8">
        <v>5.1899001002311707E-2</v>
      </c>
      <c r="Q8">
        <v>-1.3267026282846928E-2</v>
      </c>
      <c r="R8">
        <v>2.8727786615490913E-2</v>
      </c>
      <c r="S8">
        <v>0.16485239565372467</v>
      </c>
      <c r="T8">
        <v>-0.12996874749660492</v>
      </c>
      <c r="U8">
        <v>-0.18924418091773987</v>
      </c>
      <c r="V8">
        <v>-0.28409183025360107</v>
      </c>
      <c r="W8">
        <v>-0.50154107809066772</v>
      </c>
      <c r="X8">
        <v>-0.43254190683364868</v>
      </c>
      <c r="Y8">
        <v>-0.15024310350418091</v>
      </c>
      <c r="Z8">
        <v>-1.7148764804005623E-2</v>
      </c>
      <c r="AA8">
        <v>0.2371479868888855</v>
      </c>
      <c r="AB8">
        <v>1.8402668237686157</v>
      </c>
      <c r="AC8">
        <v>4.3261699676513672</v>
      </c>
      <c r="AD8">
        <v>3.615236759185791</v>
      </c>
      <c r="AE8">
        <v>-0.20037725567817688</v>
      </c>
      <c r="AF8">
        <v>-0.99467343091964722</v>
      </c>
      <c r="AG8">
        <v>-2.1619274616241455</v>
      </c>
      <c r="AH8">
        <v>-1.8146414756774902</v>
      </c>
      <c r="AI8">
        <v>-1.2490044832229614</v>
      </c>
      <c r="AJ8">
        <v>-1.9113422632217407</v>
      </c>
      <c r="AK8">
        <v>-1.8785240650177002</v>
      </c>
      <c r="AL8">
        <v>1.3183357715606689</v>
      </c>
      <c r="AM8">
        <v>5.1796313375234604E-2</v>
      </c>
      <c r="AN8">
        <v>-2.2351229190826416</v>
      </c>
      <c r="AO8">
        <v>0.73477983474731445</v>
      </c>
      <c r="AP8">
        <v>5.6628069877624512</v>
      </c>
      <c r="AQ8">
        <v>5.8781590461730957</v>
      </c>
      <c r="AR8">
        <v>4.1524381637573242</v>
      </c>
      <c r="AS8">
        <v>1.2868125438690186</v>
      </c>
      <c r="AT8">
        <v>-4.7335219383239746</v>
      </c>
      <c r="AU8">
        <v>-13.753044128417969</v>
      </c>
      <c r="AV8">
        <v>-11.325403213500977</v>
      </c>
      <c r="AW8">
        <v>-3.7995421886444092</v>
      </c>
      <c r="AX8">
        <v>2.4728367328643799</v>
      </c>
      <c r="AY8">
        <v>5.2595114707946777</v>
      </c>
      <c r="AZ8">
        <v>2.0005817413330078</v>
      </c>
      <c r="BA8">
        <v>-5.2076811790466309</v>
      </c>
      <c r="BB8">
        <v>-11.358379364013672</v>
      </c>
      <c r="BC8">
        <v>-11.033087730407715</v>
      </c>
      <c r="BD8">
        <v>-5.0106568336486816</v>
      </c>
      <c r="BE8">
        <v>0.11989591270685196</v>
      </c>
      <c r="BF8">
        <v>0.62533110380172729</v>
      </c>
      <c r="BG8">
        <v>1.2469363864511251E-3</v>
      </c>
      <c r="BH8">
        <v>0.37747648358345032</v>
      </c>
      <c r="BI8">
        <v>5.4680228233337402E-2</v>
      </c>
      <c r="BJ8">
        <v>6.0948715209960938</v>
      </c>
      <c r="BK8">
        <v>11.559238433837891</v>
      </c>
      <c r="BL8">
        <v>1.2438039779663086</v>
      </c>
      <c r="BM8">
        <v>-10.152709007263184</v>
      </c>
      <c r="BN8">
        <v>-6.9433722496032715</v>
      </c>
      <c r="BO8">
        <v>12.124886512756348</v>
      </c>
      <c r="BP8">
        <v>32.350509643554688</v>
      </c>
      <c r="BQ8">
        <v>58.697975158691406</v>
      </c>
      <c r="BR8">
        <v>84.809700012207031</v>
      </c>
      <c r="BS8">
        <v>49.390117645263672</v>
      </c>
      <c r="BT8">
        <v>4.0018320083618164</v>
      </c>
      <c r="BU8">
        <v>-5.8748764991760254</v>
      </c>
      <c r="BV8">
        <v>-0.74381488561630249</v>
      </c>
      <c r="BW8">
        <v>5.6436014175415039</v>
      </c>
      <c r="BX8">
        <v>5.9039864540100098</v>
      </c>
      <c r="BY8">
        <v>-5.2261219024658203</v>
      </c>
      <c r="BZ8">
        <v>-35.901012420654297</v>
      </c>
      <c r="CA8">
        <v>-61.189315795898438</v>
      </c>
      <c r="CB8">
        <v>-81.097206115722656</v>
      </c>
      <c r="CC8">
        <v>-52.744106292724609</v>
      </c>
      <c r="CD8">
        <v>-13.781136512756348</v>
      </c>
      <c r="CE8">
        <v>6.5965957641601563</v>
      </c>
      <c r="CF8">
        <v>10.805270195007324</v>
      </c>
      <c r="CG8">
        <v>-0.41479569673538208</v>
      </c>
      <c r="CH8">
        <v>-10.220009803771973</v>
      </c>
      <c r="CI8">
        <v>-6.4177083969116211</v>
      </c>
      <c r="CJ8">
        <v>-0.4633350670337677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3.3716042041778564</v>
      </c>
      <c r="CX8">
        <v>5.281646728515625</v>
      </c>
      <c r="CY8">
        <v>-2.3903017044067383</v>
      </c>
      <c r="CZ8">
        <v>-5.1654033660888672</v>
      </c>
      <c r="DA8">
        <v>-9.1220222413539886E-2</v>
      </c>
      <c r="DB8">
        <v>-0.64520376920700073</v>
      </c>
      <c r="DC8">
        <v>0.47832620143890381</v>
      </c>
      <c r="DD8">
        <v>-3.7215299904346466E-2</v>
      </c>
      <c r="DE8">
        <v>-0.38501331210136414</v>
      </c>
      <c r="DF8">
        <v>-7.482331246137619E-2</v>
      </c>
      <c r="DG8">
        <v>0.1374829113483429</v>
      </c>
      <c r="DH8">
        <v>4.7535382211208344E-2</v>
      </c>
      <c r="DI8">
        <v>-1.2854668311774731E-2</v>
      </c>
      <c r="DJ8">
        <v>-1.1326844803988934E-2</v>
      </c>
      <c r="DK8">
        <v>-1.0720368474721909E-2</v>
      </c>
      <c r="DL8">
        <v>-1.2338150292634964E-2</v>
      </c>
      <c r="DM8">
        <v>0.5078272819519043</v>
      </c>
      <c r="DN8">
        <v>2.738325834274292</v>
      </c>
      <c r="DO8">
        <v>3.5545783042907715</v>
      </c>
      <c r="DP8">
        <v>-1.1781442165374756</v>
      </c>
      <c r="DQ8">
        <v>-5.1634936332702637</v>
      </c>
      <c r="DR8">
        <v>19.404800415039063</v>
      </c>
      <c r="DS8">
        <v>17.077997207641602</v>
      </c>
      <c r="DT8">
        <v>-13.726432800292969</v>
      </c>
      <c r="DU8">
        <v>-2.2314996719360352</v>
      </c>
      <c r="DV8">
        <v>2.7306737899780273</v>
      </c>
      <c r="DW8">
        <v>-9.7964878082275391</v>
      </c>
      <c r="DX8">
        <v>-8.1826725006103516</v>
      </c>
      <c r="DY8">
        <v>-2.6156842708587646</v>
      </c>
      <c r="DZ8">
        <v>-1.0932817459106445</v>
      </c>
      <c r="EA8">
        <v>0</v>
      </c>
      <c r="EB8">
        <v>2.5961587205529213E-2</v>
      </c>
      <c r="EC8">
        <v>5.2393186837434769E-2</v>
      </c>
      <c r="ED8">
        <v>6.1506815254688263E-3</v>
      </c>
      <c r="EE8">
        <v>1.8601085990667343E-2</v>
      </c>
      <c r="EF8">
        <v>3.7177505873842165E-5</v>
      </c>
      <c r="EG8">
        <v>-0.10341458767652512</v>
      </c>
      <c r="EH8">
        <v>-2.075270313071087E-4</v>
      </c>
      <c r="EI8">
        <v>0</v>
      </c>
      <c r="EJ8">
        <v>0</v>
      </c>
      <c r="EK8">
        <v>0</v>
      </c>
      <c r="EL8">
        <v>0</v>
      </c>
      <c r="EM8">
        <v>1.5714753317297436E-5</v>
      </c>
      <c r="EN8">
        <v>1.3846998626831919E-5</v>
      </c>
      <c r="EO8">
        <v>-1.3736515029449947E-5</v>
      </c>
      <c r="EP8">
        <v>-1.5809455362614244E-5</v>
      </c>
      <c r="EQ8">
        <v>0</v>
      </c>
      <c r="ER8">
        <v>0</v>
      </c>
      <c r="ES8">
        <v>2.0782840692845639E-6</v>
      </c>
      <c r="ET8">
        <v>6.2852127484802622E-6</v>
      </c>
      <c r="EU8">
        <v>1.2562630935519792E-8</v>
      </c>
      <c r="EV8">
        <v>-8.5206056610331871E-6</v>
      </c>
      <c r="EW8">
        <v>7.8062145039439201E-3</v>
      </c>
      <c r="EX8">
        <v>1.1308320099487901E-3</v>
      </c>
      <c r="EY8">
        <v>-7.0444489829242229E-3</v>
      </c>
      <c r="EZ8">
        <v>1.0900347232818604</v>
      </c>
      <c r="FA8">
        <v>0.37737894058227539</v>
      </c>
      <c r="FB8">
        <v>-0.60486531257629395</v>
      </c>
      <c r="FC8">
        <v>-0.44641134142875671</v>
      </c>
      <c r="FD8">
        <v>-3.7852361798286438E-2</v>
      </c>
      <c r="FE8">
        <v>-0.18253892660140991</v>
      </c>
      <c r="FF8">
        <v>-6.0383576899766922E-2</v>
      </c>
      <c r="FG8">
        <v>-1.9922185689210892E-2</v>
      </c>
      <c r="FH8">
        <v>-5.8596979826688766E-2</v>
      </c>
      <c r="FI8">
        <v>0.1066325306892395</v>
      </c>
      <c r="FJ8">
        <v>0.68612068891525269</v>
      </c>
      <c r="FK8">
        <v>1.884331226348877</v>
      </c>
      <c r="FL8">
        <v>5.9695067405700684</v>
      </c>
      <c r="FM8">
        <v>-0.1145017221570015</v>
      </c>
      <c r="FN8">
        <v>-6.0305800437927246</v>
      </c>
      <c r="FO8">
        <v>-2.5028703212738037</v>
      </c>
      <c r="FP8">
        <v>0.14053301513195038</v>
      </c>
      <c r="FQ8">
        <v>0.18703523278236389</v>
      </c>
      <c r="FR8">
        <v>-0.36689168214797974</v>
      </c>
      <c r="FS8">
        <v>-0.18692699074745178</v>
      </c>
      <c r="FT8">
        <v>-9.223956149071455E-4</v>
      </c>
      <c r="FU8">
        <v>0</v>
      </c>
      <c r="FV8">
        <v>0</v>
      </c>
      <c r="FW8">
        <v>0.24388757348060608</v>
      </c>
      <c r="FX8">
        <v>1.2371207475662231</v>
      </c>
      <c r="FY8">
        <v>-0.19599659740924835</v>
      </c>
      <c r="FZ8">
        <v>-0.95990508794784546</v>
      </c>
      <c r="GA8">
        <v>0.14428278803825378</v>
      </c>
      <c r="GB8">
        <v>-0.24836401641368866</v>
      </c>
      <c r="GC8">
        <v>-0.20198614895343781</v>
      </c>
      <c r="GD8">
        <v>5.959047794342041</v>
      </c>
      <c r="GE8">
        <v>9.1747350692749023</v>
      </c>
      <c r="GF8">
        <v>-1.838657021522522</v>
      </c>
      <c r="GG8">
        <v>-4.8836221694946289</v>
      </c>
      <c r="GH8">
        <v>5.1144599914550781</v>
      </c>
      <c r="GI8">
        <v>12.749990463256836</v>
      </c>
      <c r="GJ8">
        <v>17.919984817504883</v>
      </c>
      <c r="GK8">
        <v>26.779733657836914</v>
      </c>
      <c r="GL8">
        <v>38.294662475585938</v>
      </c>
      <c r="GM8">
        <v>25.664962768554688</v>
      </c>
      <c r="GN8">
        <v>7.0163064002990723</v>
      </c>
      <c r="GO8">
        <v>16.43122673034668</v>
      </c>
      <c r="GP8">
        <v>18.909286499023438</v>
      </c>
      <c r="GQ8">
        <v>1.9983170032501221</v>
      </c>
      <c r="GR8">
        <v>-30.619365692138672</v>
      </c>
      <c r="GS8">
        <v>-45.283710479736328</v>
      </c>
      <c r="GT8">
        <v>-48.655361175537109</v>
      </c>
      <c r="GU8">
        <v>-37.028873443603516</v>
      </c>
      <c r="GV8">
        <v>-14.026792526245117</v>
      </c>
      <c r="GW8">
        <v>-1.7907685041427612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6.9879844784736633E-2</v>
      </c>
      <c r="HP8">
        <v>0.6213720440864563</v>
      </c>
      <c r="HQ8">
        <v>2.1685760021209717</v>
      </c>
      <c r="HR8">
        <v>-0.1151994913816452</v>
      </c>
      <c r="HS8">
        <v>-2.2045338153839111</v>
      </c>
      <c r="HT8">
        <v>-0.48908230662345886</v>
      </c>
      <c r="HU8">
        <v>5.2227947860956192E-2</v>
      </c>
      <c r="HV8">
        <v>3.2483422756195068</v>
      </c>
      <c r="HW8">
        <v>1.0479892492294312</v>
      </c>
      <c r="HX8">
        <v>-2.7281806468963623</v>
      </c>
      <c r="HY8">
        <v>-1.29929518699646</v>
      </c>
      <c r="HZ8">
        <v>0.27446383237838745</v>
      </c>
      <c r="IA8">
        <v>5.9137780219316483E-2</v>
      </c>
      <c r="IB8">
        <v>-0.38498261570930481</v>
      </c>
      <c r="IC8">
        <v>0.54059058427810669</v>
      </c>
      <c r="ID8">
        <v>4.0028271675109863</v>
      </c>
      <c r="IE8">
        <v>8.5834474563598633</v>
      </c>
      <c r="IF8">
        <v>6.0753993988037109</v>
      </c>
      <c r="IG8">
        <v>1.0724090337753296</v>
      </c>
      <c r="IH8">
        <v>4.9237971305847168</v>
      </c>
      <c r="II8">
        <v>4.1061625480651855</v>
      </c>
      <c r="IJ8">
        <v>2.2554893493652344</v>
      </c>
      <c r="IK8">
        <v>5.5188994407653809</v>
      </c>
      <c r="IL8">
        <v>6.1624069213867188</v>
      </c>
      <c r="IM8">
        <v>2.0337750911712646</v>
      </c>
      <c r="IN8">
        <v>-8.8517628610134125E-2</v>
      </c>
      <c r="IO8">
        <v>-0.2634265124797821</v>
      </c>
      <c r="IP8">
        <v>-0.80570971965789795</v>
      </c>
      <c r="IQ8">
        <v>0.26333069801330566</v>
      </c>
      <c r="IR8">
        <v>1.6491361856460571</v>
      </c>
      <c r="IS8">
        <v>1.0857683420181274</v>
      </c>
      <c r="IT8">
        <v>-2.2415702342987061</v>
      </c>
      <c r="IU8">
        <v>-4.2600908279418945</v>
      </c>
      <c r="IV8">
        <v>-0.60899519920349121</v>
      </c>
      <c r="IW8">
        <v>-1.1312621831893921</v>
      </c>
      <c r="IX8">
        <v>-2.5487477779388428</v>
      </c>
      <c r="IY8">
        <v>-2.4874553680419922</v>
      </c>
      <c r="IZ8">
        <v>-2.1195342540740967</v>
      </c>
      <c r="JA8">
        <v>-3.165410041809082</v>
      </c>
      <c r="JB8">
        <v>-3.5805702209472656</v>
      </c>
      <c r="JC8">
        <v>-2.4394381046295166</v>
      </c>
      <c r="JD8">
        <v>-2.7504575252532959</v>
      </c>
      <c r="JE8">
        <v>-2.8401551246643066</v>
      </c>
      <c r="JF8">
        <v>-1.9473264217376709</v>
      </c>
      <c r="JG8">
        <v>-1.5087411403656006</v>
      </c>
      <c r="JH8">
        <v>-1.4036741256713867</v>
      </c>
      <c r="JI8">
        <v>-0.75729304552078247</v>
      </c>
      <c r="JJ8">
        <v>-0.56440848112106323</v>
      </c>
      <c r="JK8">
        <v>-0.39682978391647339</v>
      </c>
      <c r="JL8">
        <v>0.64984411001205444</v>
      </c>
      <c r="JM8">
        <v>0.59245032072067261</v>
      </c>
      <c r="JN8">
        <v>6.6702239215373993E-2</v>
      </c>
    </row>
    <row r="9" spans="1:274">
      <c r="A9" t="s">
        <v>55</v>
      </c>
      <c r="B9">
        <v>-0.16033391654491425</v>
      </c>
      <c r="C9">
        <v>1.3316333293914795</v>
      </c>
      <c r="D9">
        <v>1.2939838171005249</v>
      </c>
      <c r="E9">
        <v>0.28467416763305664</v>
      </c>
      <c r="F9">
        <v>0.69691330194473267</v>
      </c>
      <c r="G9">
        <v>0.90166139602661133</v>
      </c>
      <c r="H9">
        <v>0.78309035301208496</v>
      </c>
      <c r="I9">
        <v>0.51212054491043091</v>
      </c>
      <c r="J9">
        <v>0.44045397639274597</v>
      </c>
      <c r="K9">
        <v>0.45257174968719482</v>
      </c>
      <c r="L9">
        <v>0.34255880117416382</v>
      </c>
      <c r="M9">
        <v>0.22801153361797333</v>
      </c>
      <c r="N9">
        <v>7.0829249918460846E-2</v>
      </c>
      <c r="O9">
        <v>-8.448512852191925E-2</v>
      </c>
      <c r="P9">
        <v>-6.0921158641576767E-2</v>
      </c>
      <c r="Q9">
        <v>0.12793616950511932</v>
      </c>
      <c r="R9">
        <v>6.0035303235054016E-2</v>
      </c>
      <c r="S9">
        <v>-0.11883144825696945</v>
      </c>
      <c r="T9">
        <v>0.30469894409179688</v>
      </c>
      <c r="U9">
        <v>0.48420235514640808</v>
      </c>
      <c r="V9">
        <v>-0.23966366052627563</v>
      </c>
      <c r="W9">
        <v>-0.53057259321212769</v>
      </c>
      <c r="X9">
        <v>-0.30374503135681152</v>
      </c>
      <c r="Y9">
        <v>-0.4469444751739502</v>
      </c>
      <c r="Z9">
        <v>-1.4754869937896729</v>
      </c>
      <c r="AA9">
        <v>-2.9439296722412109</v>
      </c>
      <c r="AB9">
        <v>-2.7973976135253906</v>
      </c>
      <c r="AC9">
        <v>-1.7393102869391441E-2</v>
      </c>
      <c r="AD9">
        <v>1.0411831140518188</v>
      </c>
      <c r="AE9">
        <v>2.1222636699676514</v>
      </c>
      <c r="AF9">
        <v>0.86048495769500732</v>
      </c>
      <c r="AG9">
        <v>-1.4866113662719727</v>
      </c>
      <c r="AH9">
        <v>-2.1403672695159912</v>
      </c>
      <c r="AI9">
        <v>-1.7758383750915527</v>
      </c>
      <c r="AJ9">
        <v>-1.0399540662765503</v>
      </c>
      <c r="AK9">
        <v>0.64561551809310913</v>
      </c>
      <c r="AL9">
        <v>2.7019002437591553</v>
      </c>
      <c r="AM9">
        <v>3.1088669300079346</v>
      </c>
      <c r="AN9">
        <v>1.6456987857818604</v>
      </c>
      <c r="AO9">
        <v>-0.5929253101348877</v>
      </c>
      <c r="AP9">
        <v>-3.8444616794586182</v>
      </c>
      <c r="AQ9">
        <v>-3.8706352710723877</v>
      </c>
      <c r="AR9">
        <v>-1.0200175046920776</v>
      </c>
      <c r="AS9">
        <v>2.5571002960205078</v>
      </c>
      <c r="AT9">
        <v>6.5205168724060059</v>
      </c>
      <c r="AU9">
        <v>10.293103218078613</v>
      </c>
      <c r="AV9">
        <v>4.6577343940734863</v>
      </c>
      <c r="AW9">
        <v>-3.0769460201263428</v>
      </c>
      <c r="AX9">
        <v>-9.0903463363647461</v>
      </c>
      <c r="AY9">
        <v>-9.8694963455200195</v>
      </c>
      <c r="AZ9">
        <v>0.82836449146270752</v>
      </c>
      <c r="BA9">
        <v>3.6609764099121094</v>
      </c>
      <c r="BB9">
        <v>7.1888928413391113</v>
      </c>
      <c r="BC9">
        <v>19.782192230224609</v>
      </c>
      <c r="BD9">
        <v>32.942157745361328</v>
      </c>
      <c r="BE9">
        <v>29.73297119140625</v>
      </c>
      <c r="BF9">
        <v>20.196935653686523</v>
      </c>
      <c r="BG9">
        <v>27.643596649169922</v>
      </c>
      <c r="BH9">
        <v>4.8338770866394043</v>
      </c>
      <c r="BI9">
        <v>-12.862034797668457</v>
      </c>
      <c r="BJ9">
        <v>-39.710399627685547</v>
      </c>
      <c r="BK9">
        <v>-58.837722778320313</v>
      </c>
      <c r="BL9">
        <v>-55.725067138671875</v>
      </c>
      <c r="BM9">
        <v>-59.767707824707031</v>
      </c>
      <c r="BN9">
        <v>-74.31842041015625</v>
      </c>
      <c r="BO9">
        <v>-70.580650329589844</v>
      </c>
      <c r="BP9">
        <v>-48.398139953613281</v>
      </c>
      <c r="BQ9">
        <v>-38.373561859130859</v>
      </c>
      <c r="BR9">
        <v>-7.6960487365722656</v>
      </c>
      <c r="BS9">
        <v>-6.2289590835571289</v>
      </c>
      <c r="BT9">
        <v>-1.3765645027160645</v>
      </c>
      <c r="BU9">
        <v>26.662139892578125</v>
      </c>
      <c r="BV9">
        <v>10.172076225280762</v>
      </c>
      <c r="BW9">
        <v>-21.599292755126953</v>
      </c>
      <c r="BX9">
        <v>-17.150718688964844</v>
      </c>
      <c r="BY9">
        <v>34.819797515869141</v>
      </c>
      <c r="BZ9">
        <v>51.325061798095703</v>
      </c>
      <c r="CA9">
        <v>49.422874450683594</v>
      </c>
      <c r="CB9">
        <v>44.423126220703125</v>
      </c>
      <c r="CC9">
        <v>34.636005401611328</v>
      </c>
      <c r="CD9">
        <v>20.501642227172852</v>
      </c>
      <c r="CE9">
        <v>7.7964997291564941</v>
      </c>
      <c r="CF9">
        <v>0.55373400449752808</v>
      </c>
      <c r="CG9">
        <v>7.586216926574707</v>
      </c>
      <c r="CH9">
        <v>18.027074813842773</v>
      </c>
      <c r="CI9">
        <v>15.219420433044434</v>
      </c>
      <c r="CJ9">
        <v>5.5769457817077637</v>
      </c>
      <c r="CK9">
        <v>13.235939025878906</v>
      </c>
      <c r="CL9">
        <v>30.401988983154297</v>
      </c>
      <c r="CM9">
        <v>51.816417694091797</v>
      </c>
      <c r="CN9">
        <v>49.573753356933594</v>
      </c>
      <c r="CO9">
        <v>18.208219528198242</v>
      </c>
      <c r="CP9">
        <v>11.990467071533203</v>
      </c>
      <c r="CQ9">
        <v>9.1978588104248047</v>
      </c>
      <c r="CR9">
        <v>4.3151040077209473</v>
      </c>
      <c r="CS9">
        <v>0.18894651532173157</v>
      </c>
      <c r="CT9">
        <v>-3.0255787372589111</v>
      </c>
      <c r="CU9">
        <v>-3.5381262302398682</v>
      </c>
      <c r="CV9">
        <v>-1.9728502035140991</v>
      </c>
      <c r="CW9">
        <v>-2.1438009738922119</v>
      </c>
      <c r="CX9">
        <v>-2.5077316761016846</v>
      </c>
      <c r="CY9">
        <v>1.2798565626144409</v>
      </c>
      <c r="CZ9">
        <v>6.0036802291870117</v>
      </c>
      <c r="DA9">
        <v>4.7956705093383789</v>
      </c>
      <c r="DB9">
        <v>-1.7568625211715698</v>
      </c>
      <c r="DC9">
        <v>-10.706731796264648</v>
      </c>
      <c r="DD9">
        <v>-5.9364447593688965</v>
      </c>
      <c r="DE9">
        <v>0.51709145307540894</v>
      </c>
      <c r="DF9">
        <v>1.2853642702102661</v>
      </c>
      <c r="DG9">
        <v>7.2435789108276367</v>
      </c>
      <c r="DH9">
        <v>6.6318516731262207</v>
      </c>
      <c r="DI9">
        <v>1.8148990869522095</v>
      </c>
      <c r="DJ9">
        <v>0.59604841470718384</v>
      </c>
      <c r="DK9">
        <v>3.4973711967468262</v>
      </c>
      <c r="DL9">
        <v>5.7008838653564453</v>
      </c>
      <c r="DM9">
        <v>6.4249176979064941</v>
      </c>
      <c r="DN9">
        <v>6.6892833709716797</v>
      </c>
      <c r="DO9">
        <v>9.9152803421020508</v>
      </c>
      <c r="DP9">
        <v>5.8663668632507324</v>
      </c>
      <c r="DQ9">
        <v>-7.1808714866638184</v>
      </c>
      <c r="DR9">
        <v>-54.775821685791016</v>
      </c>
      <c r="DS9">
        <v>-48.293384552001953</v>
      </c>
      <c r="DT9">
        <v>11.275027275085449</v>
      </c>
      <c r="DU9">
        <v>6.6073732376098633</v>
      </c>
      <c r="DV9">
        <v>-39.993896484375</v>
      </c>
      <c r="DW9">
        <v>-33.971523284912109</v>
      </c>
      <c r="DX9">
        <v>-12.911742210388184</v>
      </c>
      <c r="DY9">
        <v>-0.75099742412567139</v>
      </c>
      <c r="DZ9">
        <v>-2.9074351787567139</v>
      </c>
      <c r="EA9">
        <v>-6.0377073287963867</v>
      </c>
      <c r="EB9">
        <v>-2.7419595718383789</v>
      </c>
      <c r="EC9">
        <v>4.1310887336730957</v>
      </c>
      <c r="ED9">
        <v>3.2982895374298096</v>
      </c>
      <c r="EE9">
        <v>2.3424594402313232</v>
      </c>
      <c r="EF9">
        <v>2.9098620414733887</v>
      </c>
      <c r="EG9">
        <v>-1.1822532415390015</v>
      </c>
      <c r="EH9">
        <v>-0.2747529149055481</v>
      </c>
      <c r="EI9">
        <v>4.6495375633239746</v>
      </c>
      <c r="EJ9">
        <v>4.8266868591308594</v>
      </c>
      <c r="EK9">
        <v>3.6884012222290039</v>
      </c>
      <c r="EL9">
        <v>3.0620405673980713</v>
      </c>
      <c r="EM9">
        <v>0.43981403112411499</v>
      </c>
      <c r="EN9">
        <v>3.7971117496490479</v>
      </c>
      <c r="EO9">
        <v>9.0026273727416992</v>
      </c>
      <c r="EP9">
        <v>5.5104866027832031</v>
      </c>
      <c r="EQ9">
        <v>0.68555909395217896</v>
      </c>
      <c r="ER9">
        <v>0.19708910584449768</v>
      </c>
      <c r="ES9">
        <v>2.3790629580616951E-2</v>
      </c>
      <c r="ET9">
        <v>-0.20424430072307587</v>
      </c>
      <c r="EU9">
        <v>-1.7162621021270752</v>
      </c>
      <c r="EV9">
        <v>-1.8600322008132935</v>
      </c>
      <c r="EW9">
        <v>0.56672704219818115</v>
      </c>
      <c r="EX9">
        <v>1.5953706502914429</v>
      </c>
      <c r="EY9">
        <v>5.7222743034362793</v>
      </c>
      <c r="EZ9">
        <v>6.8923144340515137</v>
      </c>
      <c r="FA9">
        <v>5.6531047821044922</v>
      </c>
      <c r="FB9">
        <v>6.1785826683044434</v>
      </c>
      <c r="FC9">
        <v>2.9384913444519043</v>
      </c>
      <c r="FD9">
        <v>0.44522577524185181</v>
      </c>
      <c r="FE9">
        <v>3.7406966686248779</v>
      </c>
      <c r="FF9">
        <v>8.1833419799804688</v>
      </c>
      <c r="FG9">
        <v>12.467405319213867</v>
      </c>
      <c r="FH9">
        <v>12.592308044433594</v>
      </c>
      <c r="FI9">
        <v>11.925865173339844</v>
      </c>
      <c r="FJ9">
        <v>-2.1363298892974854</v>
      </c>
      <c r="FK9">
        <v>-22.321691513061523</v>
      </c>
      <c r="FL9">
        <v>-28.412986755371094</v>
      </c>
      <c r="FM9">
        <v>-23.625556945800781</v>
      </c>
      <c r="FN9">
        <v>-9.2015323638916016</v>
      </c>
      <c r="FO9">
        <v>-5.7362995147705078</v>
      </c>
      <c r="FP9">
        <v>-4.1355500221252441</v>
      </c>
      <c r="FQ9">
        <v>-3.173877477645874</v>
      </c>
      <c r="FR9">
        <v>1.2015995979309082</v>
      </c>
      <c r="FS9">
        <v>8.4632434844970703</v>
      </c>
      <c r="FT9">
        <v>16.458322525024414</v>
      </c>
      <c r="FU9">
        <v>19.471782684326172</v>
      </c>
      <c r="FV9">
        <v>14.01383113861084</v>
      </c>
      <c r="FW9">
        <v>3.0373377799987793</v>
      </c>
      <c r="FX9">
        <v>-1.5971345901489258</v>
      </c>
      <c r="FY9">
        <v>-3.6536555290222168</v>
      </c>
      <c r="FZ9">
        <v>-0.55997574329376221</v>
      </c>
      <c r="GA9">
        <v>4.1430039405822754</v>
      </c>
      <c r="GB9">
        <v>1.6501809358596802</v>
      </c>
      <c r="GC9">
        <v>-4.3424868583679199</v>
      </c>
      <c r="GD9">
        <v>-9.0775489807128906</v>
      </c>
      <c r="GE9">
        <v>-11.816545486450195</v>
      </c>
      <c r="GF9">
        <v>-12.826623916625977</v>
      </c>
      <c r="GG9">
        <v>-20.50152587890625</v>
      </c>
      <c r="GH9">
        <v>-25.297515869140625</v>
      </c>
      <c r="GI9">
        <v>-17.14471435546875</v>
      </c>
      <c r="GJ9">
        <v>-8.7246932983398438</v>
      </c>
      <c r="GK9">
        <v>-18.306478500366211</v>
      </c>
      <c r="GL9">
        <v>-47.71185302734375</v>
      </c>
      <c r="GM9">
        <v>-28.383815765380859</v>
      </c>
      <c r="GN9">
        <v>40.557098388671875</v>
      </c>
      <c r="GO9">
        <v>26.967069625854492</v>
      </c>
      <c r="GP9">
        <v>-15.41390323638916</v>
      </c>
      <c r="GQ9">
        <v>-15.076790809631348</v>
      </c>
      <c r="GR9">
        <v>-5.1149368286132813</v>
      </c>
      <c r="GS9">
        <v>-1.9558626413345337</v>
      </c>
      <c r="GT9">
        <v>2.7141792774200439</v>
      </c>
      <c r="GU9">
        <v>17.199878692626953</v>
      </c>
      <c r="GV9">
        <v>21.29191780090332</v>
      </c>
      <c r="GW9">
        <v>10.202556610107422</v>
      </c>
      <c r="GX9">
        <v>8.207798957824707</v>
      </c>
      <c r="GY9">
        <v>30.093639373779297</v>
      </c>
      <c r="GZ9">
        <v>62.428012847900391</v>
      </c>
      <c r="HA9">
        <v>71.132026672363281</v>
      </c>
      <c r="HB9">
        <v>35.217800140380859</v>
      </c>
      <c r="HC9">
        <v>22.173175811767578</v>
      </c>
      <c r="HD9">
        <v>27.852931976318359</v>
      </c>
      <c r="HE9">
        <v>14.671490669250488</v>
      </c>
      <c r="HF9">
        <v>7.0846140384674072E-2</v>
      </c>
      <c r="HG9">
        <v>8.6660318374633789</v>
      </c>
      <c r="HH9">
        <v>15.594285011291504</v>
      </c>
      <c r="HI9">
        <v>16.165901184082031</v>
      </c>
      <c r="HJ9">
        <v>8.246434211730957</v>
      </c>
      <c r="HK9">
        <v>1.3620688915252686</v>
      </c>
      <c r="HL9">
        <v>-0.9795268177986145</v>
      </c>
      <c r="HM9">
        <v>-10.022220611572266</v>
      </c>
      <c r="HN9">
        <v>-21.302806854248047</v>
      </c>
      <c r="HO9">
        <v>-27.02357292175293</v>
      </c>
      <c r="HP9">
        <v>-24.832279205322266</v>
      </c>
      <c r="HQ9">
        <v>-19.765335083007813</v>
      </c>
      <c r="HR9">
        <v>-10.254495620727539</v>
      </c>
      <c r="HS9">
        <v>-5.1252374649047852</v>
      </c>
      <c r="HT9">
        <v>-11.960653305053711</v>
      </c>
      <c r="HU9">
        <v>-16.371915817260742</v>
      </c>
      <c r="HV9">
        <v>-9.1142263412475586</v>
      </c>
      <c r="HW9">
        <v>-4.0099902153015137</v>
      </c>
      <c r="HX9">
        <v>-2.6646974086761475</v>
      </c>
      <c r="HY9">
        <v>-8.8172712326049805</v>
      </c>
      <c r="HZ9">
        <v>-11.89219856262207</v>
      </c>
      <c r="IA9">
        <v>-4.9097886085510254</v>
      </c>
      <c r="IB9">
        <v>-3.0603632926940918</v>
      </c>
      <c r="IC9">
        <v>-6.5310707092285156</v>
      </c>
      <c r="ID9">
        <v>-13.296551704406738</v>
      </c>
      <c r="IE9">
        <v>-22.275306701660156</v>
      </c>
      <c r="IF9">
        <v>-15.852959632873535</v>
      </c>
      <c r="IG9">
        <v>-0.70222628116607666</v>
      </c>
      <c r="IH9">
        <v>-7.4195799827575684</v>
      </c>
      <c r="II9">
        <v>-6.6035876274108887</v>
      </c>
      <c r="IJ9">
        <v>-5.1792616844177246</v>
      </c>
      <c r="IK9">
        <v>-4.5503358840942383</v>
      </c>
      <c r="IL9">
        <v>-0.61638659238815308</v>
      </c>
      <c r="IM9">
        <v>0.81210392713546753</v>
      </c>
      <c r="IN9">
        <v>1.5378025770187378</v>
      </c>
      <c r="IO9">
        <v>2.2226934432983398</v>
      </c>
      <c r="IP9">
        <v>2.7031188011169434</v>
      </c>
      <c r="IQ9">
        <v>2.915410041809082</v>
      </c>
      <c r="IR9">
        <v>2.9718129634857178</v>
      </c>
      <c r="IS9">
        <v>2.8360748291015625</v>
      </c>
      <c r="IT9">
        <v>2.3903000354766846</v>
      </c>
      <c r="IU9">
        <v>2.4521174430847168</v>
      </c>
      <c r="IV9">
        <v>3.2292971611022949</v>
      </c>
      <c r="IW9">
        <v>1.9618690013885498</v>
      </c>
      <c r="IX9">
        <v>-0.34813117980957031</v>
      </c>
      <c r="IY9">
        <v>0.81106346845626831</v>
      </c>
      <c r="IZ9">
        <v>-0.72957313060760498</v>
      </c>
      <c r="JA9">
        <v>-2.4421756267547607</v>
      </c>
      <c r="JB9">
        <v>-2.4867637157440186</v>
      </c>
      <c r="JC9">
        <v>-2.9556939601898193</v>
      </c>
      <c r="JD9">
        <v>-3.1819770336151123</v>
      </c>
      <c r="JE9">
        <v>-2.4017770290374756</v>
      </c>
      <c r="JF9">
        <v>-1.5979989767074585</v>
      </c>
      <c r="JG9">
        <v>-1.0793782472610474</v>
      </c>
      <c r="JH9">
        <v>-0.57622498273849487</v>
      </c>
      <c r="JI9">
        <v>-0.29627737402915955</v>
      </c>
      <c r="JJ9">
        <v>-2.1454200744628906</v>
      </c>
      <c r="JK9">
        <v>-1.8967307806015015</v>
      </c>
      <c r="JL9">
        <v>-2.4057037830352783</v>
      </c>
      <c r="JM9">
        <v>-2.2564840316772461</v>
      </c>
      <c r="JN9">
        <v>-0.44774365425109863</v>
      </c>
    </row>
    <row r="10" spans="1:274">
      <c r="A10" t="s">
        <v>56</v>
      </c>
      <c r="B10">
        <v>3.3527910709381104</v>
      </c>
      <c r="C10">
        <v>2.079646110534668</v>
      </c>
      <c r="D10">
        <v>0.20815598964691162</v>
      </c>
      <c r="E10">
        <v>-0.33062279224395752</v>
      </c>
      <c r="F10">
        <v>-0.16720809042453766</v>
      </c>
      <c r="G10">
        <v>0.14763608574867249</v>
      </c>
      <c r="H10">
        <v>0.63501143455505371</v>
      </c>
      <c r="I10">
        <v>0.77259337902069092</v>
      </c>
      <c r="J10">
        <v>0.12624163925647736</v>
      </c>
      <c r="K10">
        <v>-0.35475674271583557</v>
      </c>
      <c r="L10">
        <v>0.29459041357040405</v>
      </c>
      <c r="M10">
        <v>1.5189342498779297</v>
      </c>
      <c r="N10">
        <v>1.2000031471252441</v>
      </c>
      <c r="O10">
        <v>-0.17960444092750549</v>
      </c>
      <c r="P10">
        <v>-0.12825709581375122</v>
      </c>
      <c r="Q10">
        <v>-0.10822100937366486</v>
      </c>
      <c r="R10">
        <v>-0.10280890017747879</v>
      </c>
      <c r="S10">
        <v>-2.3225719109177589E-2</v>
      </c>
      <c r="T10">
        <v>0.65055471658706665</v>
      </c>
      <c r="U10">
        <v>0.79821348190307617</v>
      </c>
      <c r="V10">
        <v>0.72988659143447876</v>
      </c>
      <c r="W10">
        <v>0.93701136112213135</v>
      </c>
      <c r="X10">
        <v>0.84312582015991211</v>
      </c>
      <c r="Y10">
        <v>-0.12753227353096008</v>
      </c>
      <c r="Z10">
        <v>-1.8440787792205811</v>
      </c>
      <c r="AA10">
        <v>-2.7201251983642578</v>
      </c>
      <c r="AB10">
        <v>-1.1964751482009888</v>
      </c>
      <c r="AC10">
        <v>1.3789823055267334</v>
      </c>
      <c r="AD10">
        <v>1.6609686613082886</v>
      </c>
      <c r="AE10">
        <v>4.215275764465332</v>
      </c>
      <c r="AF10">
        <v>6.379847526550293</v>
      </c>
      <c r="AG10">
        <v>5.1349053382873535</v>
      </c>
      <c r="AH10">
        <v>2.3994073867797852</v>
      </c>
      <c r="AI10">
        <v>1.0053865909576416</v>
      </c>
      <c r="AJ10">
        <v>1.562825083732605</v>
      </c>
      <c r="AK10">
        <v>-0.72597634792327881</v>
      </c>
      <c r="AL10">
        <v>-7.2248544692993164</v>
      </c>
      <c r="AM10">
        <v>-1.4969662427902222</v>
      </c>
      <c r="AN10">
        <v>6.5650806427001953</v>
      </c>
      <c r="AO10">
        <v>-5.0887842178344727</v>
      </c>
      <c r="AP10">
        <v>-2.3431107997894287</v>
      </c>
      <c r="AQ10">
        <v>6.7178025245666504</v>
      </c>
      <c r="AR10">
        <v>10.173318862915039</v>
      </c>
      <c r="AS10">
        <v>7.6546673774719238</v>
      </c>
      <c r="AT10">
        <v>0.10601349920034409</v>
      </c>
      <c r="AU10">
        <v>-9.9838075637817383</v>
      </c>
      <c r="AV10">
        <v>-6.267158031463623</v>
      </c>
      <c r="AW10">
        <v>2.6762628555297852</v>
      </c>
      <c r="AX10">
        <v>2.3937888145446777</v>
      </c>
      <c r="AY10">
        <v>9.6873683929443359</v>
      </c>
      <c r="AZ10">
        <v>4.224372386932373</v>
      </c>
      <c r="BA10">
        <v>4.6144380569458008</v>
      </c>
      <c r="BB10">
        <v>12.177127838134766</v>
      </c>
      <c r="BC10">
        <v>16.835420608520508</v>
      </c>
      <c r="BD10">
        <v>12.720873832702637</v>
      </c>
      <c r="BE10">
        <v>1.094308614730835</v>
      </c>
      <c r="BF10">
        <v>-11.157812118530273</v>
      </c>
      <c r="BG10">
        <v>7.3625650405883789</v>
      </c>
      <c r="BH10">
        <v>16.128177642822266</v>
      </c>
      <c r="BI10">
        <v>2.3341429233551025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-27.171442031860352</v>
      </c>
      <c r="BU10">
        <v>-49.42919921875</v>
      </c>
      <c r="BV10">
        <v>-40.328369140625</v>
      </c>
      <c r="BW10">
        <v>7.7320032119750977</v>
      </c>
      <c r="BX10">
        <v>58.181571960449219</v>
      </c>
      <c r="BY10">
        <v>52.808475494384766</v>
      </c>
      <c r="BZ10">
        <v>0</v>
      </c>
      <c r="CA10">
        <v>0</v>
      </c>
      <c r="CB10">
        <v>-16.90655517578125</v>
      </c>
      <c r="CC10">
        <v>-18.423707962036133</v>
      </c>
      <c r="CD10">
        <v>-4.160153865814209</v>
      </c>
      <c r="CE10">
        <v>8.6925115585327148</v>
      </c>
      <c r="CF10">
        <v>14.642580032348633</v>
      </c>
      <c r="CG10">
        <v>9.1398591995239258</v>
      </c>
      <c r="CH10">
        <v>-9.8469066619873047</v>
      </c>
      <c r="CI10">
        <v>-27.786617279052734</v>
      </c>
      <c r="CJ10">
        <v>-24.198814392089844</v>
      </c>
      <c r="CK10">
        <v>-15.236645698547363</v>
      </c>
      <c r="CL10">
        <v>-17.011470794677734</v>
      </c>
      <c r="CM10">
        <v>-4.2235689163208008</v>
      </c>
      <c r="CN10">
        <v>-8.3993453979492188</v>
      </c>
      <c r="CO10">
        <v>-1.5076909065246582</v>
      </c>
      <c r="CP10">
        <v>11.264481544494629</v>
      </c>
      <c r="CQ10">
        <v>-31.372663497924805</v>
      </c>
      <c r="CR10">
        <v>-36.604488372802734</v>
      </c>
      <c r="CS10">
        <v>-18.884016036987305</v>
      </c>
      <c r="CT10">
        <v>-15.582039833068848</v>
      </c>
      <c r="CU10">
        <v>-3.275463342666626</v>
      </c>
      <c r="CV10">
        <v>4.9412999153137207</v>
      </c>
      <c r="CW10">
        <v>-8.8154764175415039</v>
      </c>
      <c r="CX10">
        <v>-18.537467956542969</v>
      </c>
      <c r="CY10">
        <v>-20.479961395263672</v>
      </c>
      <c r="CZ10">
        <v>-16.145349502563477</v>
      </c>
      <c r="DA10">
        <v>0.24181975424289703</v>
      </c>
      <c r="DB10">
        <v>8.1737384796142578</v>
      </c>
      <c r="DC10">
        <v>11.771905899047852</v>
      </c>
      <c r="DD10">
        <v>0.14890666306018829</v>
      </c>
      <c r="DE10">
        <v>-8.9990348815917969</v>
      </c>
      <c r="DF10">
        <v>9.9629726409912109</v>
      </c>
      <c r="DG10">
        <v>5.456456184387207</v>
      </c>
      <c r="DH10">
        <v>-5.6156477928161621</v>
      </c>
      <c r="DI10">
        <v>-4.7166385650634766</v>
      </c>
      <c r="DJ10">
        <v>-3.2155632972717285</v>
      </c>
      <c r="DK10">
        <v>-6.8331298828125</v>
      </c>
      <c r="DL10">
        <v>-9.8318338394165039</v>
      </c>
      <c r="DM10">
        <v>-11.239291191101074</v>
      </c>
      <c r="DN10">
        <v>-2.107170581817627</v>
      </c>
      <c r="DO10">
        <v>8.5066385269165039</v>
      </c>
      <c r="DP10">
        <v>-7.2776589393615723</v>
      </c>
      <c r="DQ10">
        <v>-12.920994758605957</v>
      </c>
      <c r="DR10">
        <v>42.413009643554688</v>
      </c>
      <c r="DS10">
        <v>25.290170669555664</v>
      </c>
      <c r="DT10">
        <v>-7.9981565475463867</v>
      </c>
      <c r="DU10">
        <v>34.912033081054688</v>
      </c>
      <c r="DV10">
        <v>34.297622680664063</v>
      </c>
      <c r="DW10">
        <v>-5.6825127601623535</v>
      </c>
      <c r="DX10">
        <v>-19.517322540283203</v>
      </c>
      <c r="DY10">
        <v>-16.628925323486328</v>
      </c>
      <c r="DZ10">
        <v>7.5413603782653809</v>
      </c>
      <c r="EA10">
        <v>28.746797561645508</v>
      </c>
      <c r="EB10">
        <v>9.1752748489379883</v>
      </c>
      <c r="EC10">
        <v>-17.386190414428711</v>
      </c>
      <c r="ED10">
        <v>5.4469647407531738</v>
      </c>
      <c r="EE10">
        <v>11.984855651855469</v>
      </c>
      <c r="EF10">
        <v>-9.2642402648925781</v>
      </c>
      <c r="EG10">
        <v>8.8312454223632813</v>
      </c>
      <c r="EH10">
        <v>12.583212852478027</v>
      </c>
      <c r="EI10">
        <v>-3.5305829048156738</v>
      </c>
      <c r="EJ10">
        <v>-5.3903932571411133</v>
      </c>
      <c r="EK10">
        <v>0.65859973430633545</v>
      </c>
      <c r="EL10">
        <v>9.1408548355102539</v>
      </c>
      <c r="EM10">
        <v>14.792026519775391</v>
      </c>
      <c r="EN10">
        <v>-4.6322054862976074</v>
      </c>
      <c r="EO10">
        <v>-24.136892318725586</v>
      </c>
      <c r="EP10">
        <v>-11.633089065551758</v>
      </c>
      <c r="EQ10">
        <v>1.507752537727356</v>
      </c>
      <c r="ER10">
        <v>-8.9157503098249435E-3</v>
      </c>
      <c r="ES10">
        <v>3.9275148883461952E-3</v>
      </c>
      <c r="ET10">
        <v>3.3853652477264404</v>
      </c>
      <c r="EU10">
        <v>23.810495376586914</v>
      </c>
      <c r="EV10">
        <v>25.783479690551758</v>
      </c>
      <c r="EW10">
        <v>-2.2542645931243896</v>
      </c>
      <c r="EX10">
        <v>-1.4358513355255127</v>
      </c>
      <c r="EY10">
        <v>-15.176406860351563</v>
      </c>
      <c r="EZ10">
        <v>-10.702224731445313</v>
      </c>
      <c r="FA10">
        <v>-7.4702682495117188</v>
      </c>
      <c r="FB10">
        <v>-16.165046691894531</v>
      </c>
      <c r="FC10">
        <v>-33.450187683105469</v>
      </c>
      <c r="FD10">
        <v>-34.395679473876953</v>
      </c>
      <c r="FE10">
        <v>-5.5449337959289551</v>
      </c>
      <c r="FF10">
        <v>36.044567108154297</v>
      </c>
      <c r="FG10">
        <v>66.266090393066406</v>
      </c>
      <c r="FH10">
        <v>50.126987457275391</v>
      </c>
      <c r="FI10">
        <v>-19.104032516479492</v>
      </c>
      <c r="FJ10">
        <v>-12.192914009094238</v>
      </c>
      <c r="FK10">
        <v>18.687494277954102</v>
      </c>
      <c r="FL10">
        <v>-11.443544387817383</v>
      </c>
      <c r="FM10">
        <v>-21.007104873657227</v>
      </c>
      <c r="FN10">
        <v>0.72224128246307373</v>
      </c>
      <c r="FO10">
        <v>12.881879806518555</v>
      </c>
      <c r="FP10">
        <v>11.375898361206055</v>
      </c>
      <c r="FQ10">
        <v>-0.14695066213607788</v>
      </c>
      <c r="FR10">
        <v>-4.8783364295959473</v>
      </c>
      <c r="FS10">
        <v>-5.2679080963134766</v>
      </c>
      <c r="FT10">
        <v>-5.1121401786804199</v>
      </c>
      <c r="FU10">
        <v>-5.4205880165100098</v>
      </c>
      <c r="FV10">
        <v>-2.0332095623016357</v>
      </c>
      <c r="FW10">
        <v>10.251096725463867</v>
      </c>
      <c r="FX10">
        <v>18.92835807800293</v>
      </c>
      <c r="FY10">
        <v>10.551518440246582</v>
      </c>
      <c r="FZ10">
        <v>-7.829002857208252</v>
      </c>
      <c r="GA10">
        <v>-15.143179893493652</v>
      </c>
      <c r="GB10">
        <v>4.3839230537414551</v>
      </c>
      <c r="GC10">
        <v>20.451635360717773</v>
      </c>
      <c r="GD10">
        <v>21.58869743347168</v>
      </c>
      <c r="GE10">
        <v>17.042119979858398</v>
      </c>
      <c r="GF10">
        <v>19.266185760498047</v>
      </c>
      <c r="GG10">
        <v>24.415388107299805</v>
      </c>
      <c r="GH10">
        <v>15.007237434387207</v>
      </c>
      <c r="GI10">
        <v>3.0039594173431396</v>
      </c>
      <c r="GJ10">
        <v>-1.1253107786178589</v>
      </c>
      <c r="GK10">
        <v>0.51259505748748779</v>
      </c>
      <c r="GL10">
        <v>1.7217143774032593</v>
      </c>
      <c r="GM10">
        <v>-1.7277026176452637</v>
      </c>
      <c r="GN10">
        <v>-10.019739151000977</v>
      </c>
      <c r="GO10">
        <v>-2.4540936946868896</v>
      </c>
      <c r="GP10">
        <v>8.8068256378173828</v>
      </c>
      <c r="GQ10">
        <v>4.145176887512207</v>
      </c>
      <c r="GR10">
        <v>1.090290904045105</v>
      </c>
      <c r="GS10">
        <v>0.16541965305805206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-1.3044116497039795</v>
      </c>
      <c r="HD10">
        <v>-6.9166126251220703</v>
      </c>
      <c r="HE10">
        <v>-1.460408091545105</v>
      </c>
      <c r="HF10">
        <v>0.70609772205352783</v>
      </c>
      <c r="HG10">
        <v>-9.2731857299804688</v>
      </c>
      <c r="HH10">
        <v>-5.7476062774658203</v>
      </c>
      <c r="HI10">
        <v>-0.14537587761878967</v>
      </c>
      <c r="HJ10">
        <v>-0.57921159267425537</v>
      </c>
      <c r="HK10">
        <v>-0.37495487928390503</v>
      </c>
      <c r="HL10">
        <v>1.8574185371398926</v>
      </c>
      <c r="HM10">
        <v>2.0517597198486328</v>
      </c>
      <c r="HN10">
        <v>-3.3404872417449951</v>
      </c>
      <c r="HO10">
        <v>-10.524375915527344</v>
      </c>
      <c r="HP10">
        <v>-10.88057804107666</v>
      </c>
      <c r="HQ10">
        <v>-5.2439618110656738</v>
      </c>
      <c r="HR10">
        <v>-3.7752461433410645</v>
      </c>
      <c r="HS10">
        <v>-6.0279784202575684</v>
      </c>
      <c r="HT10">
        <v>-0.25741249322891235</v>
      </c>
      <c r="HU10">
        <v>3.3643636703491211</v>
      </c>
      <c r="HV10">
        <v>1.4003781080245972</v>
      </c>
      <c r="HW10">
        <v>3.2496037483215332</v>
      </c>
      <c r="HX10">
        <v>3.4229896068572998</v>
      </c>
      <c r="HY10">
        <v>-4.0360798835754395</v>
      </c>
      <c r="HZ10">
        <v>-5.7868614196777344</v>
      </c>
      <c r="IA10">
        <v>-5.4898171424865723</v>
      </c>
      <c r="IB10">
        <v>-12.165402412414551</v>
      </c>
      <c r="IC10">
        <v>-14.329483985900879</v>
      </c>
      <c r="ID10">
        <v>-4.6887631416320801</v>
      </c>
      <c r="IE10">
        <v>12.290995597839355</v>
      </c>
      <c r="IF10">
        <v>17.917366027832031</v>
      </c>
      <c r="IG10">
        <v>6.4345626831054688</v>
      </c>
      <c r="IH10">
        <v>12.668745994567871</v>
      </c>
      <c r="II10">
        <v>9.1498889923095703</v>
      </c>
      <c r="IJ10">
        <v>4.8276081085205078</v>
      </c>
      <c r="IK10">
        <v>-3.6561691761016846</v>
      </c>
      <c r="IL10">
        <v>-13.600176811218262</v>
      </c>
      <c r="IM10">
        <v>-11.571757316589355</v>
      </c>
      <c r="IN10">
        <v>-11.639016151428223</v>
      </c>
      <c r="IO10">
        <v>-9.8498325347900391</v>
      </c>
      <c r="IP10">
        <v>-7.4992566108703613</v>
      </c>
      <c r="IQ10">
        <v>-8.4286012649536133</v>
      </c>
      <c r="IR10">
        <v>-8.0589876174926758</v>
      </c>
      <c r="IS10">
        <v>-4.8351316452026367</v>
      </c>
      <c r="IT10">
        <v>-0.93368172645568848</v>
      </c>
      <c r="IU10">
        <v>5.0885975360870361E-2</v>
      </c>
      <c r="IV10">
        <v>-3.7169206142425537</v>
      </c>
      <c r="IW10">
        <v>-3.3130555152893066</v>
      </c>
      <c r="IX10">
        <v>-1.9184836149215698</v>
      </c>
      <c r="IY10">
        <v>0.82866841554641724</v>
      </c>
      <c r="IZ10">
        <v>1.2488510608673096</v>
      </c>
      <c r="JA10">
        <v>-0.18029436469078064</v>
      </c>
      <c r="JB10">
        <v>-1.0355610847473145</v>
      </c>
      <c r="JC10">
        <v>0.42607703804969788</v>
      </c>
      <c r="JD10">
        <v>1.8188486099243164</v>
      </c>
      <c r="JE10">
        <v>0.61956709623336792</v>
      </c>
      <c r="JF10">
        <v>0.35667991638183594</v>
      </c>
      <c r="JG10">
        <v>0.67489850521087646</v>
      </c>
      <c r="JH10">
        <v>-5.9343777596950531E-2</v>
      </c>
      <c r="JI10">
        <v>-1.7413845062255859</v>
      </c>
      <c r="JJ10">
        <v>-1.6335974931716919</v>
      </c>
      <c r="JK10">
        <v>0.26762875914573669</v>
      </c>
      <c r="JL10">
        <v>5.2090873718261719</v>
      </c>
      <c r="JM10">
        <v>3.793210506439209</v>
      </c>
      <c r="JN10">
        <v>-0.40682271122932434</v>
      </c>
    </row>
    <row r="11" spans="1:274">
      <c r="A11" t="s">
        <v>57</v>
      </c>
      <c r="B11">
        <v>0.33285242319107056</v>
      </c>
      <c r="C11">
        <v>1.1142606735229492</v>
      </c>
      <c r="D11">
        <v>0.8897862434387207</v>
      </c>
      <c r="E11">
        <v>-6.1257246881723404E-2</v>
      </c>
      <c r="F11">
        <v>-4.7915760427713394E-2</v>
      </c>
      <c r="G11">
        <v>-2.064250223338604E-2</v>
      </c>
      <c r="H11">
        <v>3.3934455364942551E-2</v>
      </c>
      <c r="I11">
        <v>4.2194828391075134E-2</v>
      </c>
      <c r="J11">
        <v>6.0909725725650787E-2</v>
      </c>
      <c r="K11">
        <v>0.10771006345748901</v>
      </c>
      <c r="L11">
        <v>0.13010713458061218</v>
      </c>
      <c r="M11">
        <v>0.18133962154388428</v>
      </c>
      <c r="N11">
        <v>0.18555697798728943</v>
      </c>
      <c r="O11">
        <v>6.2997385859489441E-2</v>
      </c>
      <c r="P11">
        <v>8.230956643819809E-2</v>
      </c>
      <c r="Q11">
        <v>3.819124773144722E-2</v>
      </c>
      <c r="R11">
        <v>5.895555391907692E-2</v>
      </c>
      <c r="S11">
        <v>0.12410470843315125</v>
      </c>
      <c r="T11">
        <v>-0.11436127126216888</v>
      </c>
      <c r="U11">
        <v>-0.1668819934129715</v>
      </c>
      <c r="V11">
        <v>-1.1212395429611206</v>
      </c>
      <c r="W11">
        <v>-1.6965000629425049</v>
      </c>
      <c r="X11">
        <v>-0.94823813438415527</v>
      </c>
      <c r="Y11">
        <v>-0.75517600774765015</v>
      </c>
      <c r="Z11">
        <v>-1.2006690502166748</v>
      </c>
      <c r="AA11">
        <v>-0.64799636602401733</v>
      </c>
      <c r="AB11">
        <v>0.19488410651683807</v>
      </c>
      <c r="AC11">
        <v>-0.18886169791221619</v>
      </c>
      <c r="AD11">
        <v>-1.7588587999343872</v>
      </c>
      <c r="AE11">
        <v>-4.458256721496582</v>
      </c>
      <c r="AF11">
        <v>-5.0152416229248047</v>
      </c>
      <c r="AG11">
        <v>-6.2716531753540039</v>
      </c>
      <c r="AH11">
        <v>-7.1276812553405762</v>
      </c>
      <c r="AI11">
        <v>-6.9319581985473633</v>
      </c>
      <c r="AJ11">
        <v>-6.2594361305236816</v>
      </c>
      <c r="AK11">
        <v>-6.1231236457824707</v>
      </c>
      <c r="AL11">
        <v>-5.174983024597168</v>
      </c>
      <c r="AM11">
        <v>-1.3107302188873291</v>
      </c>
      <c r="AN11">
        <v>0.80069392919540405</v>
      </c>
      <c r="AO11">
        <v>4.5318245887756348</v>
      </c>
      <c r="AP11">
        <v>14.428844451904297</v>
      </c>
      <c r="AQ11">
        <v>14.220748901367188</v>
      </c>
      <c r="AR11">
        <v>9.4813547134399414</v>
      </c>
      <c r="AS11">
        <v>8.3181133270263672</v>
      </c>
      <c r="AT11">
        <v>12.961552619934082</v>
      </c>
      <c r="AU11">
        <v>17.258998870849609</v>
      </c>
      <c r="AV11">
        <v>9.7619209289550781</v>
      </c>
      <c r="AW11">
        <v>0.22062365710735321</v>
      </c>
      <c r="AX11">
        <v>-4.2127823829650879</v>
      </c>
      <c r="AY11">
        <v>-7.6921200752258301</v>
      </c>
      <c r="AZ11">
        <v>-12.726619720458984</v>
      </c>
      <c r="BA11">
        <v>-19.706472396850586</v>
      </c>
      <c r="BB11">
        <v>-18.193780899047852</v>
      </c>
      <c r="BC11">
        <v>-19.596086502075195</v>
      </c>
      <c r="BD11">
        <v>-26.101829528808594</v>
      </c>
      <c r="BE11">
        <v>-24.691246032714844</v>
      </c>
      <c r="BF11">
        <v>-12.406388282775879</v>
      </c>
      <c r="BG11">
        <v>-28.084030151367188</v>
      </c>
      <c r="BH11">
        <v>-12.495588302612305</v>
      </c>
      <c r="BI11">
        <v>30.91840934753418</v>
      </c>
      <c r="BJ11">
        <v>33.259586334228516</v>
      </c>
      <c r="BK11">
        <v>9.7312202453613281</v>
      </c>
      <c r="BL11">
        <v>12.678589820861816</v>
      </c>
      <c r="BM11">
        <v>23.901716232299805</v>
      </c>
      <c r="BN11">
        <v>25.621896743774414</v>
      </c>
      <c r="BO11">
        <v>26.016550064086914</v>
      </c>
      <c r="BP11">
        <v>39.944423675537109</v>
      </c>
      <c r="BQ11">
        <v>23.049734115600586</v>
      </c>
      <c r="BR11">
        <v>-2.1291561126708984</v>
      </c>
      <c r="BS11">
        <v>-5.0416479110717773</v>
      </c>
      <c r="BT11">
        <v>-23.931949615478516</v>
      </c>
      <c r="BU11">
        <v>-18.98101806640625</v>
      </c>
      <c r="BV11">
        <v>-6.101165771484375</v>
      </c>
      <c r="BW11">
        <v>9.3588581085205078</v>
      </c>
      <c r="BX11">
        <v>22.931917190551758</v>
      </c>
      <c r="BY11">
        <v>24.049076080322266</v>
      </c>
      <c r="BZ11">
        <v>-1.7134172916412354</v>
      </c>
      <c r="CA11">
        <v>-12.118806838989258</v>
      </c>
      <c r="CB11">
        <v>-73.679298400878906</v>
      </c>
      <c r="CC11">
        <v>-51.714260101318359</v>
      </c>
      <c r="CD11">
        <v>-1.173723578453064</v>
      </c>
      <c r="CE11">
        <v>12.276372909545898</v>
      </c>
      <c r="CF11">
        <v>5.8370833396911621</v>
      </c>
      <c r="CG11">
        <v>6.8976469039916992</v>
      </c>
      <c r="CH11">
        <v>7.0590834617614746</v>
      </c>
      <c r="CI11">
        <v>0.48508536815643311</v>
      </c>
      <c r="CJ11">
        <v>-2.3382678031921387</v>
      </c>
      <c r="CK11">
        <v>-0.52828270196914673</v>
      </c>
      <c r="CL11">
        <v>-5.0590143203735352</v>
      </c>
      <c r="CM11">
        <v>-12.465218544006348</v>
      </c>
      <c r="CN11">
        <v>-7.0004239082336426</v>
      </c>
      <c r="CO11">
        <v>0.17404560744762421</v>
      </c>
      <c r="CP11">
        <v>-16.919218063354492</v>
      </c>
      <c r="CQ11">
        <v>-11.00754451751709</v>
      </c>
      <c r="CR11">
        <v>4.4028482437133789</v>
      </c>
      <c r="CS11">
        <v>11.415515899658203</v>
      </c>
      <c r="CT11">
        <v>20.410684585571289</v>
      </c>
      <c r="CU11">
        <v>20.016201019287109</v>
      </c>
      <c r="CV11">
        <v>10.889861106872559</v>
      </c>
      <c r="CW11">
        <v>11.659309387207031</v>
      </c>
      <c r="CX11">
        <v>19.091140747070313</v>
      </c>
      <c r="CY11">
        <v>21.583456039428711</v>
      </c>
      <c r="CZ11">
        <v>12.000247955322266</v>
      </c>
      <c r="DA11">
        <v>-3.8058412075042725</v>
      </c>
      <c r="DB11">
        <v>-6.2359585762023926</v>
      </c>
      <c r="DC11">
        <v>14.717411994934082</v>
      </c>
      <c r="DD11">
        <v>12.123136520385742</v>
      </c>
      <c r="DE11">
        <v>7.703855037689209</v>
      </c>
      <c r="DF11">
        <v>-6.2691798210144043</v>
      </c>
      <c r="DG11">
        <v>-1.4295151233673096</v>
      </c>
      <c r="DH11">
        <v>6.0023279190063477</v>
      </c>
      <c r="DI11">
        <v>3.2656595706939697</v>
      </c>
      <c r="DJ11">
        <v>-0.301381915807724</v>
      </c>
      <c r="DK11">
        <v>0.29897719621658325</v>
      </c>
      <c r="DL11">
        <v>0.34409502148628235</v>
      </c>
      <c r="DM11">
        <v>0</v>
      </c>
      <c r="DN11">
        <v>0</v>
      </c>
      <c r="DO11">
        <v>-0.24732203781604767</v>
      </c>
      <c r="DP11">
        <v>-1.0619981288909912</v>
      </c>
      <c r="DQ11">
        <v>-2.2227034568786621</v>
      </c>
      <c r="DR11">
        <v>-14.607138633728027</v>
      </c>
      <c r="DS11">
        <v>-8.6936426162719727</v>
      </c>
      <c r="DT11">
        <v>7.9770994186401367</v>
      </c>
      <c r="DU11">
        <v>-5.4741420745849609</v>
      </c>
      <c r="DV11">
        <v>-12.756586074829102</v>
      </c>
      <c r="DW11">
        <v>-2.795325756072998</v>
      </c>
      <c r="DX11">
        <v>2.3144409656524658</v>
      </c>
      <c r="DY11">
        <v>2.5993285179138184</v>
      </c>
      <c r="DZ11">
        <v>0.22764936089515686</v>
      </c>
      <c r="EA11">
        <v>-2.4157288074493408</v>
      </c>
      <c r="EB11">
        <v>-3.1702399253845215</v>
      </c>
      <c r="EC11">
        <v>-2.9538352489471436</v>
      </c>
      <c r="ED11">
        <v>-3.3011214733123779</v>
      </c>
      <c r="EE11">
        <v>-5.2896556854248047</v>
      </c>
      <c r="EF11">
        <v>-4.4272618293762207</v>
      </c>
      <c r="EG11">
        <v>-1.1138108968734741</v>
      </c>
      <c r="EH11">
        <v>-2.0924034118652344</v>
      </c>
      <c r="EI11">
        <v>-2.1691453456878662</v>
      </c>
      <c r="EJ11">
        <v>0.17968221008777618</v>
      </c>
      <c r="EK11">
        <v>1.8600236177444458</v>
      </c>
      <c r="EL11">
        <v>2.387249231338501</v>
      </c>
      <c r="EM11">
        <v>2.2479372024536133</v>
      </c>
      <c r="EN11">
        <v>2.9674665927886963</v>
      </c>
      <c r="EO11">
        <v>4.1346492767333984</v>
      </c>
      <c r="EP11">
        <v>2.8028991222381592</v>
      </c>
      <c r="EQ11">
        <v>0.4136943519115448</v>
      </c>
      <c r="ER11">
        <v>-7.0314407348632813E-2</v>
      </c>
      <c r="ES11">
        <v>2.7558891102671623E-2</v>
      </c>
      <c r="ET11">
        <v>-0.42223316431045532</v>
      </c>
      <c r="EU11">
        <v>-3.1241984367370605</v>
      </c>
      <c r="EV11">
        <v>-3.4016437530517578</v>
      </c>
      <c r="EW11">
        <v>1.0591086149215698</v>
      </c>
      <c r="EX11">
        <v>3.0076913833618164</v>
      </c>
      <c r="EY11">
        <v>8.7579526901245117</v>
      </c>
      <c r="EZ11">
        <v>8.8477506637573242</v>
      </c>
      <c r="FA11">
        <v>7.4243168830871582</v>
      </c>
      <c r="FB11">
        <v>4.5485129356384277</v>
      </c>
      <c r="FC11">
        <v>-5.8611044883728027</v>
      </c>
      <c r="FD11">
        <v>-12.503331184387207</v>
      </c>
      <c r="FE11">
        <v>-7.8044185638427734</v>
      </c>
      <c r="FF11">
        <v>-15.688326835632324</v>
      </c>
      <c r="FG11">
        <v>-39.821315765380859</v>
      </c>
      <c r="FH11">
        <v>-29.929039001464844</v>
      </c>
      <c r="FI11">
        <v>36.026775360107422</v>
      </c>
      <c r="FJ11">
        <v>41.262905120849609</v>
      </c>
      <c r="FK11">
        <v>8.2560625076293945</v>
      </c>
      <c r="FL11">
        <v>11.318981170654297</v>
      </c>
      <c r="FM11">
        <v>2.9942841529846191</v>
      </c>
      <c r="FN11">
        <v>-6.7572212219238281</v>
      </c>
      <c r="FO11">
        <v>-7.6415534019470215</v>
      </c>
      <c r="FP11">
        <v>-2.4926071166992188</v>
      </c>
      <c r="FQ11">
        <v>3.9063513278961182</v>
      </c>
      <c r="FR11">
        <v>0.98091506958007813</v>
      </c>
      <c r="FS11">
        <v>-1.9438276290893555</v>
      </c>
      <c r="FT11">
        <v>-1.029848575592041</v>
      </c>
      <c r="FU11">
        <v>-2.8095419406890869</v>
      </c>
      <c r="FV11">
        <v>-7.2676663398742676</v>
      </c>
      <c r="FW11">
        <v>-7.8511753082275391</v>
      </c>
      <c r="FX11">
        <v>1.3505550622940063</v>
      </c>
      <c r="FY11">
        <v>4.3721370697021484</v>
      </c>
      <c r="FZ11">
        <v>7.6453981399536133</v>
      </c>
      <c r="GA11">
        <v>3.449885368347168</v>
      </c>
      <c r="GB11">
        <v>-11.829487800598145</v>
      </c>
      <c r="GC11">
        <v>-13.161894798278809</v>
      </c>
      <c r="GD11">
        <v>-1.921718955039978</v>
      </c>
      <c r="GE11">
        <v>2.1649272441864014</v>
      </c>
      <c r="GF11">
        <v>0.6361699104309082</v>
      </c>
      <c r="GG11">
        <v>9.4782676696777344</v>
      </c>
      <c r="GH11">
        <v>21.862892150878906</v>
      </c>
      <c r="GI11">
        <v>21.02154541015625</v>
      </c>
      <c r="GJ11">
        <v>11.240251541137695</v>
      </c>
      <c r="GK11">
        <v>1.9680371284484863</v>
      </c>
      <c r="GL11">
        <v>-0.16591916978359222</v>
      </c>
      <c r="GM11">
        <v>0.2100042998790741</v>
      </c>
      <c r="GN11">
        <v>-0.33726716041564941</v>
      </c>
      <c r="GO11">
        <v>-0.72890520095825195</v>
      </c>
      <c r="GP11">
        <v>0.5064358115196228</v>
      </c>
      <c r="GQ11">
        <v>0.82402795553207397</v>
      </c>
      <c r="GR11">
        <v>9.0822145342826843E-2</v>
      </c>
      <c r="GS11">
        <v>-2.1822888851165771</v>
      </c>
      <c r="GT11">
        <v>-3.4543027877807617</v>
      </c>
      <c r="GU11">
        <v>-13.456268310546875</v>
      </c>
      <c r="GV11">
        <v>-7.2379679679870605</v>
      </c>
      <c r="GW11">
        <v>11.991181373596191</v>
      </c>
      <c r="GX11">
        <v>9.5209589004516602</v>
      </c>
      <c r="GY11">
        <v>-22.297563552856445</v>
      </c>
      <c r="GZ11">
        <v>-60.686359405517578</v>
      </c>
      <c r="HA11">
        <v>-64.7105712890625</v>
      </c>
      <c r="HB11">
        <v>-19.277753829956055</v>
      </c>
      <c r="HC11">
        <v>-18.733451843261719</v>
      </c>
      <c r="HD11">
        <v>-20.110891342163086</v>
      </c>
      <c r="HE11">
        <v>-5.735720157623291</v>
      </c>
      <c r="HF11">
        <v>-3.761732816696167</v>
      </c>
      <c r="HG11">
        <v>-13.70045280456543</v>
      </c>
      <c r="HH11">
        <v>-18.979246139526367</v>
      </c>
      <c r="HI11">
        <v>-14.553756713867188</v>
      </c>
      <c r="HJ11">
        <v>-6.540583610534668</v>
      </c>
      <c r="HK11">
        <v>0.8113325834274292</v>
      </c>
      <c r="HL11">
        <v>11.85915470123291</v>
      </c>
      <c r="HM11">
        <v>16.469808578491211</v>
      </c>
      <c r="HN11">
        <v>15.143559455871582</v>
      </c>
      <c r="HO11">
        <v>13.893392562866211</v>
      </c>
      <c r="HP11">
        <v>16.187173843383789</v>
      </c>
      <c r="HQ11">
        <v>17.40412712097168</v>
      </c>
      <c r="HR11">
        <v>15.074440956115723</v>
      </c>
      <c r="HS11">
        <v>9.4965715408325195</v>
      </c>
      <c r="HT11">
        <v>7.1265864372253418</v>
      </c>
      <c r="HU11">
        <v>10.398796081542969</v>
      </c>
      <c r="HV11">
        <v>6.8532857894897461</v>
      </c>
      <c r="HW11">
        <v>3.4338417053222656</v>
      </c>
      <c r="HX11">
        <v>2.4682836532592773</v>
      </c>
      <c r="HY11">
        <v>1.3989807367324829</v>
      </c>
      <c r="HZ11">
        <v>2.5115647315979004</v>
      </c>
      <c r="IA11">
        <v>9.8194656372070313</v>
      </c>
      <c r="IB11">
        <v>14.448887825012207</v>
      </c>
      <c r="IC11">
        <v>13.461177825927734</v>
      </c>
      <c r="ID11">
        <v>8.3014888763427734</v>
      </c>
      <c r="IE11">
        <v>1.4667409658432007</v>
      </c>
      <c r="IF11">
        <v>-1.4697389602661133</v>
      </c>
      <c r="IG11">
        <v>2.2102954387664795</v>
      </c>
      <c r="IH11">
        <v>7.1248955726623535</v>
      </c>
      <c r="II11">
        <v>6.3447151184082031</v>
      </c>
      <c r="IJ11">
        <v>6.9465241432189941</v>
      </c>
      <c r="IK11">
        <v>9.0932149887084961</v>
      </c>
      <c r="IL11">
        <v>6.8752131462097168</v>
      </c>
      <c r="IM11">
        <v>5.8555665016174316</v>
      </c>
      <c r="IN11">
        <v>3.8186917304992676</v>
      </c>
      <c r="IO11">
        <v>1.458527684211731</v>
      </c>
      <c r="IP11">
        <v>0.63149064779281616</v>
      </c>
      <c r="IQ11">
        <v>0.77249741554260254</v>
      </c>
      <c r="IR11">
        <v>1.2189394235610962</v>
      </c>
      <c r="IS11">
        <v>1.2310380935668945</v>
      </c>
      <c r="IT11">
        <v>2.3242386057972908E-2</v>
      </c>
      <c r="IU11">
        <v>-1.4627765417098999</v>
      </c>
      <c r="IV11">
        <v>-1.8527967929840088</v>
      </c>
      <c r="IW11">
        <v>-3.9961464405059814</v>
      </c>
      <c r="IX11">
        <v>-6.357609748840332</v>
      </c>
      <c r="IY11">
        <v>-6.4717140197753906</v>
      </c>
      <c r="IZ11">
        <v>-5.3348302841186523</v>
      </c>
      <c r="JA11">
        <v>-5.070918083190918</v>
      </c>
      <c r="JB11">
        <v>-4.0484895706176758</v>
      </c>
      <c r="JC11">
        <v>-1.3535511493682861</v>
      </c>
      <c r="JD11">
        <v>5.8691203594207764E-2</v>
      </c>
      <c r="JE11">
        <v>-0.54034388065338135</v>
      </c>
      <c r="JF11">
        <v>-1.1172521114349365</v>
      </c>
      <c r="JG11">
        <v>-1.0760774612426758</v>
      </c>
      <c r="JH11">
        <v>-0.61773383617401123</v>
      </c>
      <c r="JI11">
        <v>-0.10411415249109268</v>
      </c>
      <c r="JJ11">
        <v>-8.1633731722831726E-2</v>
      </c>
      <c r="JK11">
        <v>0.12681448459625244</v>
      </c>
      <c r="JL11">
        <v>0.70915830135345459</v>
      </c>
      <c r="JM11">
        <v>0.53186905384063721</v>
      </c>
      <c r="JN11">
        <v>-6.1341129243373871E-2</v>
      </c>
    </row>
    <row r="12" spans="1:274">
      <c r="A12" t="s">
        <v>58</v>
      </c>
      <c r="B12">
        <v>1.7493604421615601</v>
      </c>
      <c r="C12">
        <v>2.8443386554718018</v>
      </c>
      <c r="D12">
        <v>1.9268121719360352</v>
      </c>
      <c r="E12">
        <v>0.53077441453933716</v>
      </c>
      <c r="F12">
        <v>1.0498753786087036</v>
      </c>
      <c r="G12">
        <v>0.77876228094100952</v>
      </c>
      <c r="H12">
        <v>-8.2574319094419479E-3</v>
      </c>
      <c r="I12">
        <v>-0.34290766716003418</v>
      </c>
      <c r="J12">
        <v>-8.1048056483268738E-2</v>
      </c>
      <c r="K12">
        <v>-3.0225105583667755E-2</v>
      </c>
      <c r="L12">
        <v>-5.5651869624853134E-2</v>
      </c>
      <c r="M12">
        <v>-2.8587536886334419E-2</v>
      </c>
      <c r="N12">
        <v>-0.275779128074646</v>
      </c>
      <c r="O12">
        <v>-0.44563129544258118</v>
      </c>
      <c r="P12">
        <v>-0.43595036864280701</v>
      </c>
      <c r="Q12">
        <v>-0.20563490688800812</v>
      </c>
      <c r="R12">
        <v>-0.28260830044746399</v>
      </c>
      <c r="S12">
        <v>-0.39421921968460083</v>
      </c>
      <c r="T12">
        <v>-0.14835299551486969</v>
      </c>
      <c r="U12">
        <v>3.2931990921497345E-2</v>
      </c>
      <c r="V12">
        <v>8.9293643832206726E-2</v>
      </c>
      <c r="W12">
        <v>-8.564380556344986E-2</v>
      </c>
      <c r="X12">
        <v>-0.60200774669647217</v>
      </c>
      <c r="Y12">
        <v>-1.8239188194274902</v>
      </c>
      <c r="Z12">
        <v>-4.1905121803283691</v>
      </c>
      <c r="AA12">
        <v>-6.4212446212768555</v>
      </c>
      <c r="AB12">
        <v>-5.2116565704345703</v>
      </c>
      <c r="AC12">
        <v>-0.39982005953788757</v>
      </c>
      <c r="AD12">
        <v>0.13180707395076752</v>
      </c>
      <c r="AE12">
        <v>-0.72840672731399536</v>
      </c>
      <c r="AF12">
        <v>1.4304931163787842</v>
      </c>
      <c r="AG12">
        <v>0.28805714845657349</v>
      </c>
      <c r="AH12">
        <v>1.2970478534698486</v>
      </c>
      <c r="AI12">
        <v>1.8886510133743286</v>
      </c>
      <c r="AJ12">
        <v>1.1023663282394409</v>
      </c>
      <c r="AK12">
        <v>3.3473858833312988</v>
      </c>
      <c r="AL12">
        <v>8.0488042831420898</v>
      </c>
      <c r="AM12">
        <v>4.4723854064941406</v>
      </c>
      <c r="AN12">
        <v>2.9923429489135742</v>
      </c>
      <c r="AO12">
        <v>-1.3388018608093262</v>
      </c>
      <c r="AP12">
        <v>-7.4367799758911133</v>
      </c>
      <c r="AQ12">
        <v>-6.9920573234558105</v>
      </c>
      <c r="AR12">
        <v>-5.5675292015075684</v>
      </c>
      <c r="AS12">
        <v>0.18565563857555389</v>
      </c>
      <c r="AT12">
        <v>8.3818473815917969</v>
      </c>
      <c r="AU12">
        <v>9.3975057601928711</v>
      </c>
      <c r="AV12">
        <v>-2.8165719509124756</v>
      </c>
      <c r="AW12">
        <v>-6.2913169860839844</v>
      </c>
      <c r="AX12">
        <v>-17.327804565429688</v>
      </c>
      <c r="AY12">
        <v>-14.034934043884277</v>
      </c>
      <c r="AZ12">
        <v>4.2271041870117188</v>
      </c>
      <c r="BA12">
        <v>-9.4653806686401367</v>
      </c>
      <c r="BB12">
        <v>-19.478933334350586</v>
      </c>
      <c r="BC12">
        <v>-16.746538162231445</v>
      </c>
      <c r="BD12">
        <v>-12.143095016479492</v>
      </c>
      <c r="BE12">
        <v>-17.001115798950195</v>
      </c>
      <c r="BF12">
        <v>-15.59127140045166</v>
      </c>
      <c r="BG12">
        <v>-24.349552154541016</v>
      </c>
      <c r="BH12">
        <v>-17.854988098144531</v>
      </c>
      <c r="BI12">
        <v>11.776229858398438</v>
      </c>
      <c r="BJ12">
        <v>16.899843215942383</v>
      </c>
      <c r="BK12">
        <v>0.88908058404922485</v>
      </c>
      <c r="BL12">
        <v>-7.2584934234619141</v>
      </c>
      <c r="BM12">
        <v>-17.649534225463867</v>
      </c>
      <c r="BN12">
        <v>-18.928653717041016</v>
      </c>
      <c r="BO12">
        <v>21.652643203735352</v>
      </c>
      <c r="BP12">
        <v>90.597908020019531</v>
      </c>
      <c r="BQ12">
        <v>111.08600616455078</v>
      </c>
      <c r="BR12">
        <v>111.64431762695313</v>
      </c>
      <c r="BS12">
        <v>95.657180786132813</v>
      </c>
      <c r="BT12">
        <v>43.052669525146484</v>
      </c>
      <c r="BU12">
        <v>20.100912094116211</v>
      </c>
      <c r="BV12">
        <v>42.223335266113281</v>
      </c>
      <c r="BW12">
        <v>65.318450927734375</v>
      </c>
      <c r="BX12">
        <v>62.20086669921875</v>
      </c>
      <c r="BY12">
        <v>41.289546966552734</v>
      </c>
      <c r="BZ12">
        <v>13.13621997833252</v>
      </c>
      <c r="CA12">
        <v>-14.284965515136719</v>
      </c>
      <c r="CB12">
        <v>-120.88878631591797</v>
      </c>
      <c r="CC12">
        <v>-101.84785461425781</v>
      </c>
      <c r="CD12">
        <v>-35.776710510253906</v>
      </c>
      <c r="CE12">
        <v>-6.1056923866271973</v>
      </c>
      <c r="CF12">
        <v>2.0549697875976563</v>
      </c>
      <c r="CG12">
        <v>6.0768790245056152</v>
      </c>
      <c r="CH12">
        <v>-0.56880068778991699</v>
      </c>
      <c r="CI12">
        <v>-20.268362045288086</v>
      </c>
      <c r="CJ12">
        <v>-50.574550628662109</v>
      </c>
      <c r="CK12">
        <v>-64.083694458007813</v>
      </c>
      <c r="CL12">
        <v>-66.995689392089844</v>
      </c>
      <c r="CM12">
        <v>-65.815513610839844</v>
      </c>
      <c r="CN12">
        <v>-35.291069030761719</v>
      </c>
      <c r="CO12">
        <v>-6.5603218078613281</v>
      </c>
      <c r="CP12">
        <v>-16.547904968261719</v>
      </c>
      <c r="CQ12">
        <v>-32.293216705322266</v>
      </c>
      <c r="CR12">
        <v>-20.873313903808594</v>
      </c>
      <c r="CS12">
        <v>-11.096121788024902</v>
      </c>
      <c r="CT12">
        <v>-13.073074340820313</v>
      </c>
      <c r="CU12">
        <v>-20.895017623901367</v>
      </c>
      <c r="CV12">
        <v>-31.31877326965332</v>
      </c>
      <c r="CW12">
        <v>-32.691806793212891</v>
      </c>
      <c r="CX12">
        <v>-22.349822998046875</v>
      </c>
      <c r="CY12">
        <v>-15.393172264099121</v>
      </c>
      <c r="CZ12">
        <v>-12.631425857543945</v>
      </c>
      <c r="DA12">
        <v>-1.6112197637557983</v>
      </c>
      <c r="DB12">
        <v>-2.1707420349121094</v>
      </c>
      <c r="DC12">
        <v>-42.636100769042969</v>
      </c>
      <c r="DD12">
        <v>-25.930522918701172</v>
      </c>
      <c r="DE12">
        <v>3.8720138072967529</v>
      </c>
      <c r="DF12">
        <v>-13.391251564025879</v>
      </c>
      <c r="DG12">
        <v>-7.3693532943725586</v>
      </c>
      <c r="DH12">
        <v>3.5051138401031494</v>
      </c>
      <c r="DI12">
        <v>-1.5654789209365845</v>
      </c>
      <c r="DJ12">
        <v>-4.7812051773071289</v>
      </c>
      <c r="DK12">
        <v>0.62481063604354858</v>
      </c>
      <c r="DL12">
        <v>6.0321755409240723</v>
      </c>
      <c r="DM12">
        <v>10.039211273193359</v>
      </c>
      <c r="DN12">
        <v>15.708400726318359</v>
      </c>
      <c r="DO12">
        <v>35.161087036132813</v>
      </c>
      <c r="DP12">
        <v>49.800773620605469</v>
      </c>
      <c r="DQ12">
        <v>41.289382934570313</v>
      </c>
      <c r="DR12">
        <v>68.795356750488281</v>
      </c>
      <c r="DS12">
        <v>47.976345062255859</v>
      </c>
      <c r="DT12">
        <v>18.79484748840332</v>
      </c>
      <c r="DU12">
        <v>114.63954925537109</v>
      </c>
      <c r="DV12">
        <v>86.668937683105469</v>
      </c>
      <c r="DW12">
        <v>-0.62102127075195313</v>
      </c>
      <c r="DX12">
        <v>-22.611185073852539</v>
      </c>
      <c r="DY12">
        <v>-15.997797012329102</v>
      </c>
      <c r="DZ12">
        <v>-16.411642074584961</v>
      </c>
      <c r="EA12">
        <v>-16.828582763671875</v>
      </c>
      <c r="EB12">
        <v>-15.80570125579834</v>
      </c>
      <c r="EC12">
        <v>-14.935144424438477</v>
      </c>
      <c r="ED12">
        <v>-18.450111389160156</v>
      </c>
      <c r="EE12">
        <v>-14.730133056640625</v>
      </c>
      <c r="EF12">
        <v>-7.4344167709350586</v>
      </c>
      <c r="EG12">
        <v>-9.572911262512207</v>
      </c>
      <c r="EH12">
        <v>-9.6510915756225586</v>
      </c>
      <c r="EI12">
        <v>-7.7094283103942871</v>
      </c>
      <c r="EJ12">
        <v>-8.6400985717773438</v>
      </c>
      <c r="EK12">
        <v>-5.4181480407714844</v>
      </c>
      <c r="EL12">
        <v>-4.6499218940734863</v>
      </c>
      <c r="EM12">
        <v>-3.649531364440918</v>
      </c>
      <c r="EN12">
        <v>-3.4947652816772461</v>
      </c>
      <c r="EO12">
        <v>-3.9812917709350586</v>
      </c>
      <c r="EP12">
        <v>-2.1320438385009766</v>
      </c>
      <c r="EQ12">
        <v>0.2571682333946228</v>
      </c>
      <c r="ER12">
        <v>0.23255081474781036</v>
      </c>
      <c r="ES12">
        <v>2.691914327442646E-2</v>
      </c>
      <c r="ET12">
        <v>0.44629958271980286</v>
      </c>
      <c r="EU12">
        <v>2.8048818111419678</v>
      </c>
      <c r="EV12">
        <v>3.0216102600097656</v>
      </c>
      <c r="EW12">
        <v>1.9044804573059082</v>
      </c>
      <c r="EX12">
        <v>3.9373931884765625</v>
      </c>
      <c r="EY12">
        <v>9.2178544998168945</v>
      </c>
      <c r="EZ12">
        <v>14.32185173034668</v>
      </c>
      <c r="FA12">
        <v>22.503307342529297</v>
      </c>
      <c r="FB12">
        <v>29.080501556396484</v>
      </c>
      <c r="FC12">
        <v>32.340991973876953</v>
      </c>
      <c r="FD12">
        <v>36.450008392333984</v>
      </c>
      <c r="FE12">
        <v>33.843395233154297</v>
      </c>
      <c r="FF12">
        <v>-3.9440877437591553</v>
      </c>
      <c r="FG12">
        <v>-65.010772705078125</v>
      </c>
      <c r="FH12">
        <v>-70.120643615722656</v>
      </c>
      <c r="FI12">
        <v>-73.616310119628906</v>
      </c>
      <c r="FJ12">
        <v>-54.288459777832031</v>
      </c>
      <c r="FK12">
        <v>19.209421157836914</v>
      </c>
      <c r="FL12">
        <v>97.752891540527344</v>
      </c>
      <c r="FM12">
        <v>74.543113708496094</v>
      </c>
      <c r="FN12">
        <v>-23.023386001586914</v>
      </c>
      <c r="FO12">
        <v>-38.945587158203125</v>
      </c>
      <c r="FP12">
        <v>-35.060855865478516</v>
      </c>
      <c r="FQ12">
        <v>-28.990697860717773</v>
      </c>
      <c r="FR12">
        <v>-25.332405090332031</v>
      </c>
      <c r="FS12">
        <v>-16.321901321411133</v>
      </c>
      <c r="FT12">
        <v>-0.78066760301589966</v>
      </c>
      <c r="FU12">
        <v>7.9500327110290527</v>
      </c>
      <c r="FV12">
        <v>2.5010185241699219</v>
      </c>
      <c r="FW12">
        <v>-10.958830833435059</v>
      </c>
      <c r="FX12">
        <v>-6.4671001434326172</v>
      </c>
      <c r="FY12">
        <v>-0.31069186329841614</v>
      </c>
      <c r="FZ12">
        <v>11.597123146057129</v>
      </c>
      <c r="GA12">
        <v>16.567234039306641</v>
      </c>
      <c r="GB12">
        <v>3.6728556156158447</v>
      </c>
      <c r="GC12">
        <v>-0.43453323841094971</v>
      </c>
      <c r="GD12">
        <v>11.149188995361328</v>
      </c>
      <c r="GE12">
        <v>14.158921241760254</v>
      </c>
      <c r="GF12">
        <v>4.631195068359375</v>
      </c>
      <c r="GG12">
        <v>3.3229842185974121</v>
      </c>
      <c r="GH12">
        <v>9.6462850570678711</v>
      </c>
      <c r="GI12">
        <v>14.348840713500977</v>
      </c>
      <c r="GJ12">
        <v>12.469264984130859</v>
      </c>
      <c r="GK12">
        <v>6.7736396789550781</v>
      </c>
      <c r="GL12">
        <v>3.2674241065979004</v>
      </c>
      <c r="GM12">
        <v>1.0624781847000122</v>
      </c>
      <c r="GN12">
        <v>26.900457382202148</v>
      </c>
      <c r="GO12">
        <v>37.046840667724609</v>
      </c>
      <c r="GP12">
        <v>12.055739402770996</v>
      </c>
      <c r="GQ12">
        <v>-20.870508193969727</v>
      </c>
      <c r="GR12">
        <v>-53.680217742919922</v>
      </c>
      <c r="GS12">
        <v>-52.511398315429688</v>
      </c>
      <c r="GT12">
        <v>-43.914737701416016</v>
      </c>
      <c r="GU12">
        <v>-22.323986053466797</v>
      </c>
      <c r="GV12">
        <v>24.124813079833984</v>
      </c>
      <c r="GW12">
        <v>37.258068084716797</v>
      </c>
      <c r="GX12">
        <v>42.5772705078125</v>
      </c>
      <c r="GY12">
        <v>32.620201110839844</v>
      </c>
      <c r="GZ12">
        <v>-3.9211339950561523</v>
      </c>
      <c r="HA12">
        <v>-31.454824447631836</v>
      </c>
      <c r="HB12">
        <v>19.325412750244141</v>
      </c>
      <c r="HC12">
        <v>11.350559234619141</v>
      </c>
      <c r="HD12">
        <v>-14.843288421630859</v>
      </c>
      <c r="HE12">
        <v>-6.3284392356872559</v>
      </c>
      <c r="HF12">
        <v>0.58943510055541992</v>
      </c>
      <c r="HG12">
        <v>-4.7857418060302734</v>
      </c>
      <c r="HH12">
        <v>-16.193614959716797</v>
      </c>
      <c r="HI12">
        <v>-24.470512390136719</v>
      </c>
      <c r="HJ12">
        <v>-27.075603485107422</v>
      </c>
      <c r="HK12">
        <v>-21.394586563110352</v>
      </c>
      <c r="HL12">
        <v>-3.6450364589691162</v>
      </c>
      <c r="HM12">
        <v>2.256950855255127</v>
      </c>
      <c r="HN12">
        <v>0.63314259052276611</v>
      </c>
      <c r="HO12">
        <v>2.5252554416656494</v>
      </c>
      <c r="HP12">
        <v>9.4610710144042969</v>
      </c>
      <c r="HQ12">
        <v>12.60421085357666</v>
      </c>
      <c r="HR12">
        <v>13.073897361755371</v>
      </c>
      <c r="HS12">
        <v>10.528733253479004</v>
      </c>
      <c r="HT12">
        <v>1.6095739603042603</v>
      </c>
      <c r="HU12">
        <v>-8.6901264190673828</v>
      </c>
      <c r="HV12">
        <v>-0.10416294634342194</v>
      </c>
      <c r="HW12">
        <v>9.5289020538330078</v>
      </c>
      <c r="HX12">
        <v>10.79473876953125</v>
      </c>
      <c r="HY12">
        <v>4.7656497955322266</v>
      </c>
      <c r="HZ12">
        <v>-1.9542237743735313E-2</v>
      </c>
      <c r="IA12">
        <v>12.672612190246582</v>
      </c>
      <c r="IB12">
        <v>17.372737884521484</v>
      </c>
      <c r="IC12">
        <v>8.8531122207641602</v>
      </c>
      <c r="ID12">
        <v>-3.026158332824707</v>
      </c>
      <c r="IE12">
        <v>-8.8515548706054688</v>
      </c>
      <c r="IF12">
        <v>-0.90461927652359009</v>
      </c>
      <c r="IG12">
        <v>11.126885414123535</v>
      </c>
      <c r="IH12">
        <v>12.69027042388916</v>
      </c>
      <c r="II12">
        <v>11.783679008483887</v>
      </c>
      <c r="IJ12">
        <v>3.3037137985229492</v>
      </c>
      <c r="IK12">
        <v>2.5631401538848877</v>
      </c>
      <c r="IL12">
        <v>1.2406365871429443</v>
      </c>
      <c r="IM12">
        <v>-2.5470821857452393</v>
      </c>
      <c r="IN12">
        <v>-1.0077897310256958</v>
      </c>
      <c r="IO12">
        <v>2.3644204139709473</v>
      </c>
      <c r="IP12">
        <v>1.415570855140686</v>
      </c>
      <c r="IQ12">
        <v>0.14743219316005707</v>
      </c>
      <c r="IR12">
        <v>-0.28934523463249207</v>
      </c>
      <c r="IS12">
        <v>-0.99334955215454102</v>
      </c>
      <c r="IT12">
        <v>-2.2525172233581543</v>
      </c>
      <c r="IU12">
        <v>-2.1592772006988525</v>
      </c>
      <c r="IV12">
        <v>0.58458489179611206</v>
      </c>
      <c r="IW12">
        <v>1.0150425434112549</v>
      </c>
      <c r="IX12">
        <v>2.8439083099365234</v>
      </c>
      <c r="IY12">
        <v>7.4454994201660156</v>
      </c>
      <c r="IZ12">
        <v>6.8822336196899414</v>
      </c>
      <c r="JA12">
        <v>4.1669049263000488</v>
      </c>
      <c r="JB12">
        <v>1.3828489780426025</v>
      </c>
      <c r="JC12">
        <v>-0.99723237752914429</v>
      </c>
      <c r="JD12">
        <v>-3.622786283493042</v>
      </c>
      <c r="JE12">
        <v>-3.6555087566375732</v>
      </c>
      <c r="JF12">
        <v>-1.6487172842025757</v>
      </c>
      <c r="JG12">
        <v>-1.0350693464279175</v>
      </c>
      <c r="JH12">
        <v>-1.6364456415176392</v>
      </c>
      <c r="JI12">
        <v>-1.3223657608032227</v>
      </c>
      <c r="JJ12">
        <v>-1.5026739835739136</v>
      </c>
      <c r="JK12">
        <v>-1.1741021871566772</v>
      </c>
      <c r="JL12">
        <v>-1.7124590873718262</v>
      </c>
      <c r="JM12">
        <v>-1.7213369607925415</v>
      </c>
      <c r="JN12">
        <v>-0.95208919048309326</v>
      </c>
    </row>
    <row r="13" spans="1:274">
      <c r="A13" t="s">
        <v>59</v>
      </c>
      <c r="B13">
        <v>-5.2804107666015625</v>
      </c>
      <c r="C13">
        <v>-2.6507558822631836</v>
      </c>
      <c r="D13">
        <v>-5.2910489030182362E-3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0.83877873420715332</v>
      </c>
      <c r="AF13">
        <v>0.12150672078132629</v>
      </c>
      <c r="AG13">
        <v>3.0448315143585205</v>
      </c>
      <c r="AH13">
        <v>1.8386248350143433</v>
      </c>
      <c r="AI13">
        <v>-0.56554436683654785</v>
      </c>
      <c r="AJ13">
        <v>-0.8859175443649292</v>
      </c>
      <c r="AK13">
        <v>-1.1693061590194702</v>
      </c>
      <c r="AL13">
        <v>-3.4393038749694824</v>
      </c>
      <c r="AM13">
        <v>0</v>
      </c>
      <c r="AN13">
        <v>0</v>
      </c>
      <c r="AO13">
        <v>0</v>
      </c>
      <c r="AP13">
        <v>0.5040748119354248</v>
      </c>
      <c r="AQ13">
        <v>0.48729303479194641</v>
      </c>
      <c r="AR13">
        <v>-0.1437363475561142</v>
      </c>
      <c r="AS13">
        <v>-0.52817898988723755</v>
      </c>
      <c r="AT13">
        <v>-0.31944993138313293</v>
      </c>
      <c r="AU13">
        <v>0</v>
      </c>
      <c r="AV13">
        <v>0</v>
      </c>
      <c r="AW13">
        <v>0</v>
      </c>
      <c r="AX13">
        <v>0.4910663366317749</v>
      </c>
      <c r="AY13">
        <v>3.4913480281829834</v>
      </c>
      <c r="AZ13">
        <v>0.26530888676643372</v>
      </c>
      <c r="BA13">
        <v>-2.7869577407836914</v>
      </c>
      <c r="BB13">
        <v>-1.5974959135055542</v>
      </c>
      <c r="BC13">
        <v>0</v>
      </c>
      <c r="BD13">
        <v>0</v>
      </c>
      <c r="BE13">
        <v>0</v>
      </c>
      <c r="BF13">
        <v>12.166616439819336</v>
      </c>
      <c r="BG13">
        <v>86.053092956542969</v>
      </c>
      <c r="BH13">
        <v>0.17222322523593903</v>
      </c>
      <c r="BI13">
        <v>-73.738861083984375</v>
      </c>
      <c r="BJ13">
        <v>57.14703369140625</v>
      </c>
      <c r="BK13">
        <v>58.532161712646484</v>
      </c>
      <c r="BL13">
        <v>18.184921264648438</v>
      </c>
      <c r="BM13">
        <v>21.383810043334961</v>
      </c>
      <c r="BN13">
        <v>18.624488830566406</v>
      </c>
      <c r="BO13">
        <v>-78.252761840820313</v>
      </c>
      <c r="BP13">
        <v>-88.007522583007813</v>
      </c>
      <c r="BQ13">
        <v>-8.4946107864379883</v>
      </c>
      <c r="BR13">
        <v>-9.4154987335205078</v>
      </c>
      <c r="BS13">
        <v>-1.3614915609359741</v>
      </c>
      <c r="BT13">
        <v>0</v>
      </c>
      <c r="BU13">
        <v>0</v>
      </c>
      <c r="BV13">
        <v>0</v>
      </c>
      <c r="BW13">
        <v>3.4319620132446289</v>
      </c>
      <c r="BX13">
        <v>10.12725830078125</v>
      </c>
      <c r="BY13">
        <v>11.429429054260254</v>
      </c>
      <c r="BZ13">
        <v>-9.6084928512573242</v>
      </c>
      <c r="CA13">
        <v>-15.377872467041016</v>
      </c>
      <c r="CB13">
        <v>-3.0747804790735245E-2</v>
      </c>
      <c r="CC13">
        <v>0</v>
      </c>
      <c r="CD13">
        <v>0</v>
      </c>
      <c r="CE13">
        <v>0</v>
      </c>
      <c r="CF13">
        <v>0.43558362126350403</v>
      </c>
      <c r="CG13">
        <v>0.94696134328842163</v>
      </c>
      <c r="CH13">
        <v>0.23987933993339539</v>
      </c>
      <c r="CI13">
        <v>-0.90593838691711426</v>
      </c>
      <c r="CJ13">
        <v>-0.7387511134147644</v>
      </c>
      <c r="CK13">
        <v>0</v>
      </c>
      <c r="CL13">
        <v>0.32487300038337708</v>
      </c>
      <c r="CM13">
        <v>2.2978377342224121</v>
      </c>
      <c r="CN13">
        <v>5.2981300354003906</v>
      </c>
      <c r="CO13">
        <v>-2.2865564823150635</v>
      </c>
      <c r="CP13">
        <v>-4.5210847854614258</v>
      </c>
      <c r="CQ13">
        <v>-0.825816810131073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1.1399931274354458E-2</v>
      </c>
      <c r="EN13">
        <v>1.0045007802546024E-2</v>
      </c>
      <c r="EO13">
        <v>-9.9648600444197655E-3</v>
      </c>
      <c r="EP13">
        <v>-1.1468629352748394E-2</v>
      </c>
      <c r="EQ13">
        <v>0</v>
      </c>
      <c r="ER13">
        <v>1.0444926374475472E-5</v>
      </c>
      <c r="ES13">
        <v>5.3034904412925243E-3</v>
      </c>
      <c r="ET13">
        <v>1.5966273844242096E-2</v>
      </c>
      <c r="EU13">
        <v>4.5023219286122185E-7</v>
      </c>
      <c r="EV13">
        <v>-2.1650921553373337E-2</v>
      </c>
      <c r="EW13">
        <v>-4.3447405914776027E-5</v>
      </c>
      <c r="EX13">
        <v>1.2768641114234924E-2</v>
      </c>
      <c r="EY13">
        <v>2.5176159106194973E-3</v>
      </c>
      <c r="EZ13">
        <v>-1.2408806942403316E-2</v>
      </c>
      <c r="FA13">
        <v>-4.2904051952064037E-3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1.7988940477371216</v>
      </c>
      <c r="FI13">
        <v>11.692050933837891</v>
      </c>
      <c r="FJ13">
        <v>16.160810470581055</v>
      </c>
      <c r="FK13">
        <v>15.002544403076172</v>
      </c>
      <c r="FL13">
        <v>-5.9393362998962402</v>
      </c>
      <c r="FM13">
        <v>-8.3071670532226563</v>
      </c>
      <c r="FN13">
        <v>9.6322460174560547</v>
      </c>
      <c r="FO13">
        <v>6.7589230537414551</v>
      </c>
      <c r="FP13">
        <v>-1.3342629671096802</v>
      </c>
      <c r="FQ13">
        <v>-5.9680819511413574</v>
      </c>
      <c r="FR13">
        <v>-5.8666610717773438</v>
      </c>
      <c r="FS13">
        <v>-8.7710723876953125</v>
      </c>
      <c r="FT13">
        <v>-7.4828767776489258</v>
      </c>
      <c r="FU13">
        <v>1.8252519369125366</v>
      </c>
      <c r="FV13">
        <v>14.685284614562988</v>
      </c>
      <c r="FW13">
        <v>23.01751708984375</v>
      </c>
      <c r="FX13">
        <v>19.444231033325195</v>
      </c>
      <c r="FY13">
        <v>5.3289170265197754</v>
      </c>
      <c r="FZ13">
        <v>-9.4983015060424805</v>
      </c>
      <c r="GA13">
        <v>-11.149506568908691</v>
      </c>
      <c r="GB13">
        <v>11.223329544067383</v>
      </c>
      <c r="GC13">
        <v>12.668939590454102</v>
      </c>
      <c r="GD13">
        <v>2.5393884181976318</v>
      </c>
      <c r="GE13">
        <v>-2.6883394718170166</v>
      </c>
      <c r="GF13">
        <v>-10.027883529663086</v>
      </c>
      <c r="GG13">
        <v>-8.627171516418457</v>
      </c>
      <c r="GH13">
        <v>-12.202788352966309</v>
      </c>
      <c r="GI13">
        <v>-21.955799102783203</v>
      </c>
      <c r="GJ13">
        <v>-20.834939956665039</v>
      </c>
      <c r="GK13">
        <v>-7.2420258522033691</v>
      </c>
      <c r="GL13">
        <v>5.0594978332519531</v>
      </c>
      <c r="GM13">
        <v>-1.0804439783096313</v>
      </c>
      <c r="GN13">
        <v>-5.4811911582946777</v>
      </c>
      <c r="GO13">
        <v>0.82233744859695435</v>
      </c>
      <c r="GP13">
        <v>5.1811327934265137</v>
      </c>
      <c r="GQ13">
        <v>6.3168120384216309</v>
      </c>
      <c r="GR13">
        <v>20.939598083496094</v>
      </c>
      <c r="GS13">
        <v>49.956851959228516</v>
      </c>
      <c r="GT13">
        <v>54.001705169677734</v>
      </c>
      <c r="GU13">
        <v>-31.600765228271484</v>
      </c>
      <c r="GV13">
        <v>-79.918624877929688</v>
      </c>
      <c r="GW13">
        <v>-25.045730590820313</v>
      </c>
      <c r="GX13">
        <v>1.8838709592819214</v>
      </c>
      <c r="GY13">
        <v>-1.7353014945983887</v>
      </c>
      <c r="GZ13">
        <v>-2.9108264446258545</v>
      </c>
      <c r="HA13">
        <v>0</v>
      </c>
      <c r="HB13">
        <v>0</v>
      </c>
      <c r="HC13">
        <v>0.42179670929908752</v>
      </c>
      <c r="HD13">
        <v>2.1398134231567383</v>
      </c>
      <c r="HE13">
        <v>-0.30989313125610352</v>
      </c>
      <c r="HF13">
        <v>-2.1919023990631104</v>
      </c>
      <c r="HG13">
        <v>-0.31746718287467957</v>
      </c>
      <c r="HH13">
        <v>0</v>
      </c>
      <c r="HI13">
        <v>0</v>
      </c>
      <c r="HJ13">
        <v>0.79176491498947144</v>
      </c>
      <c r="HK13">
        <v>6.5978569984436035</v>
      </c>
      <c r="HL13">
        <v>5.7685489654541016</v>
      </c>
      <c r="HM13">
        <v>-2.8438777923583984</v>
      </c>
      <c r="HN13">
        <v>-6.5923290252685547</v>
      </c>
      <c r="HO13">
        <v>-3.3731691837310791</v>
      </c>
      <c r="HP13">
        <v>0</v>
      </c>
      <c r="HQ13">
        <v>0</v>
      </c>
      <c r="HR13">
        <v>0</v>
      </c>
      <c r="HS13">
        <v>0</v>
      </c>
      <c r="HT13">
        <v>0.14918994903564453</v>
      </c>
      <c r="HU13">
        <v>1.0552341938018799</v>
      </c>
      <c r="HV13">
        <v>1.1734796762466431</v>
      </c>
      <c r="HW13">
        <v>-0.46821534633636475</v>
      </c>
      <c r="HX13">
        <v>-1.3069527149200439</v>
      </c>
      <c r="HY13">
        <v>-0.46678036451339722</v>
      </c>
      <c r="HZ13">
        <v>0</v>
      </c>
      <c r="IA13">
        <v>0</v>
      </c>
      <c r="IB13">
        <v>0</v>
      </c>
      <c r="IC13">
        <v>0</v>
      </c>
      <c r="ID13">
        <v>0.46766668558120728</v>
      </c>
      <c r="IE13">
        <v>1.5094984769821167</v>
      </c>
      <c r="IF13">
        <v>0.3857383131980896</v>
      </c>
      <c r="IG13">
        <v>-1.6241303682327271</v>
      </c>
      <c r="IH13">
        <v>-0.67948263883590698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</row>
    <row r="14" spans="1:274">
      <c r="A14" t="s">
        <v>60</v>
      </c>
      <c r="B14">
        <v>-1.7577745914459229</v>
      </c>
      <c r="C14">
        <v>-2.2755424976348877</v>
      </c>
      <c r="D14">
        <v>-1.94926917552948</v>
      </c>
      <c r="E14">
        <v>-1.0235815048217773</v>
      </c>
      <c r="F14">
        <v>-0.99933832883834839</v>
      </c>
      <c r="G14">
        <v>-0.8126835823059082</v>
      </c>
      <c r="H14">
        <v>-0.5223764181137085</v>
      </c>
      <c r="I14">
        <v>-0.38666361570358276</v>
      </c>
      <c r="J14">
        <v>-0.50277429819107056</v>
      </c>
      <c r="K14">
        <v>-0.53833848237991333</v>
      </c>
      <c r="L14">
        <v>-0.32552206516265869</v>
      </c>
      <c r="M14">
        <v>2.163882739841938E-2</v>
      </c>
      <c r="N14">
        <v>0.20524299144744873</v>
      </c>
      <c r="O14">
        <v>0.36204534769058228</v>
      </c>
      <c r="P14">
        <v>0.43219700455665588</v>
      </c>
      <c r="Q14">
        <v>0.39009767770767212</v>
      </c>
      <c r="R14">
        <v>0.47829461097717285</v>
      </c>
      <c r="S14">
        <v>0.5562443733215332</v>
      </c>
      <c r="T14">
        <v>0.55719089508056641</v>
      </c>
      <c r="U14">
        <v>0.54903596639633179</v>
      </c>
      <c r="V14">
        <v>8.6476385593414307E-2</v>
      </c>
      <c r="W14">
        <v>-1.4134329743683338E-2</v>
      </c>
      <c r="X14">
        <v>0.51007550954818726</v>
      </c>
      <c r="Y14">
        <v>1.206195592880249</v>
      </c>
      <c r="Z14">
        <v>2.0606744289398193</v>
      </c>
      <c r="AA14">
        <v>2.6849350929260254</v>
      </c>
      <c r="AB14">
        <v>1.926832914352417</v>
      </c>
      <c r="AC14">
        <v>-0.14962977170944214</v>
      </c>
      <c r="AD14">
        <v>-1.1613516807556152</v>
      </c>
      <c r="AE14">
        <v>4.1277790069580078</v>
      </c>
      <c r="AF14">
        <v>7.0318360328674316</v>
      </c>
      <c r="AG14">
        <v>7.8905487060546875</v>
      </c>
      <c r="AH14">
        <v>5.4898757934570313</v>
      </c>
      <c r="AI14">
        <v>3.2530832290649414</v>
      </c>
      <c r="AJ14">
        <v>3.4572813510894775</v>
      </c>
      <c r="AK14">
        <v>1.351197361946106</v>
      </c>
      <c r="AL14">
        <v>-5.8662319183349609</v>
      </c>
      <c r="AM14">
        <v>2.0757155418395996</v>
      </c>
      <c r="AN14">
        <v>11.615055084228516</v>
      </c>
      <c r="AO14">
        <v>-2.8571646213531494</v>
      </c>
      <c r="AP14">
        <v>-12.705245971679688</v>
      </c>
      <c r="AQ14">
        <v>-14.914305686950684</v>
      </c>
      <c r="AR14">
        <v>-13.626687049865723</v>
      </c>
      <c r="AS14">
        <v>-9.0581483840942383</v>
      </c>
      <c r="AT14">
        <v>1.5894443988800049</v>
      </c>
      <c r="AU14">
        <v>16.472257614135742</v>
      </c>
      <c r="AV14">
        <v>12.815492630004883</v>
      </c>
      <c r="AW14">
        <v>1.5380339622497559</v>
      </c>
      <c r="AX14">
        <v>-4.1487083435058594</v>
      </c>
      <c r="AY14">
        <v>-7.8859810829162598</v>
      </c>
      <c r="AZ14">
        <v>-13.911654472351074</v>
      </c>
      <c r="BA14">
        <v>-22.52015495300293</v>
      </c>
      <c r="BB14">
        <v>-19.742809295654297</v>
      </c>
      <c r="BC14">
        <v>-15.612157821655273</v>
      </c>
      <c r="BD14">
        <v>-17.76678466796875</v>
      </c>
      <c r="BE14">
        <v>-20.511745452880859</v>
      </c>
      <c r="BF14">
        <v>-4.6301803588867188</v>
      </c>
      <c r="BG14">
        <v>35.736148834228516</v>
      </c>
      <c r="BH14">
        <v>36.1534423828125</v>
      </c>
      <c r="BI14">
        <v>21.95781135559082</v>
      </c>
      <c r="BJ14">
        <v>36.113025665283203</v>
      </c>
      <c r="BK14">
        <v>15.132968902587891</v>
      </c>
      <c r="BL14">
        <v>8.2507534027099609</v>
      </c>
      <c r="BM14">
        <v>19.091054916381836</v>
      </c>
      <c r="BN14">
        <v>23.367948532104492</v>
      </c>
      <c r="BO14">
        <v>11.657041549682617</v>
      </c>
      <c r="BP14">
        <v>48.776340484619141</v>
      </c>
      <c r="BQ14">
        <v>67.874824523925781</v>
      </c>
      <c r="BR14">
        <v>12.89576244354248</v>
      </c>
      <c r="BS14">
        <v>24.998188018798828</v>
      </c>
      <c r="BT14">
        <v>10.452686309814453</v>
      </c>
      <c r="BU14">
        <v>14.152254104614258</v>
      </c>
      <c r="BV14">
        <v>39.521694183349609</v>
      </c>
      <c r="BW14">
        <v>60.579948425292969</v>
      </c>
      <c r="BX14">
        <v>47.919326782226563</v>
      </c>
      <c r="BY14">
        <v>-9.2694454193115234</v>
      </c>
      <c r="BZ14">
        <v>-63.285392761230469</v>
      </c>
      <c r="CA14">
        <v>-35.313610076904297</v>
      </c>
      <c r="CB14">
        <v>-125.09006500244141</v>
      </c>
      <c r="CC14">
        <v>-119.24514770507813</v>
      </c>
      <c r="CD14">
        <v>-71.695594787597656</v>
      </c>
      <c r="CE14">
        <v>-62.998188018798828</v>
      </c>
      <c r="CF14">
        <v>-67.007347106933594</v>
      </c>
      <c r="CG14">
        <v>-46.421585083007813</v>
      </c>
      <c r="CH14">
        <v>-17.910717010498047</v>
      </c>
      <c r="CI14">
        <v>-5.9057683944702148</v>
      </c>
      <c r="CJ14">
        <v>-14.839049339294434</v>
      </c>
      <c r="CK14">
        <v>-13.396968841552734</v>
      </c>
      <c r="CL14">
        <v>5.6714076995849609</v>
      </c>
      <c r="CM14">
        <v>30.591041564941406</v>
      </c>
      <c r="CN14">
        <v>28.810537338256836</v>
      </c>
      <c r="CO14">
        <v>7.1383452415466309</v>
      </c>
      <c r="CP14">
        <v>-3.542905330657959</v>
      </c>
      <c r="CQ14">
        <v>-2.2720165252685547</v>
      </c>
      <c r="CR14">
        <v>1.6513669490814209</v>
      </c>
      <c r="CS14">
        <v>-3.103952169418335</v>
      </c>
      <c r="CT14">
        <v>0.19242307543754578</v>
      </c>
      <c r="CU14">
        <v>5.7650938034057617</v>
      </c>
      <c r="CV14">
        <v>2.4116184711456299</v>
      </c>
      <c r="CW14">
        <v>-3.7654581069946289</v>
      </c>
      <c r="CX14">
        <v>-4.9233303070068359</v>
      </c>
      <c r="CY14">
        <v>-1.8067690134048462</v>
      </c>
      <c r="CZ14">
        <v>6.1751952171325684</v>
      </c>
      <c r="DA14">
        <v>16.301847457885742</v>
      </c>
      <c r="DB14">
        <v>11.617414474487305</v>
      </c>
      <c r="DC14">
        <v>-9.5283088684082031</v>
      </c>
      <c r="DD14">
        <v>-6.1308212280273438</v>
      </c>
      <c r="DE14">
        <v>2.1977436542510986</v>
      </c>
      <c r="DF14">
        <v>17.022420883178711</v>
      </c>
      <c r="DG14">
        <v>15.315212249755859</v>
      </c>
      <c r="DH14">
        <v>3.4213314056396484</v>
      </c>
      <c r="DI14">
        <v>0.32008165121078491</v>
      </c>
      <c r="DJ14">
        <v>4.9163618087768555</v>
      </c>
      <c r="DK14">
        <v>9.3870830535888672</v>
      </c>
      <c r="DL14">
        <v>11.878552436828613</v>
      </c>
      <c r="DM14">
        <v>13.650908470153809</v>
      </c>
      <c r="DN14">
        <v>21.299474716186523</v>
      </c>
      <c r="DO14">
        <v>37.432723999023438</v>
      </c>
      <c r="DP14">
        <v>32.033088684082031</v>
      </c>
      <c r="DQ14">
        <v>14.64894962310791</v>
      </c>
      <c r="DR14">
        <v>16.709064483642578</v>
      </c>
      <c r="DS14">
        <v>4.7923946380615234</v>
      </c>
      <c r="DT14">
        <v>52.607109069824219</v>
      </c>
      <c r="DU14">
        <v>122.89917755126953</v>
      </c>
      <c r="DV14">
        <v>74.194252014160156</v>
      </c>
      <c r="DW14">
        <v>15.70081901550293</v>
      </c>
      <c r="DX14">
        <v>8.6823406219482422</v>
      </c>
      <c r="DY14">
        <v>18.318151473999023</v>
      </c>
      <c r="DZ14">
        <v>7.4567866325378418</v>
      </c>
      <c r="EA14">
        <v>-5.8966727256774902</v>
      </c>
      <c r="EB14">
        <v>-4.4629487991333008</v>
      </c>
      <c r="EC14">
        <v>0.89541274309158325</v>
      </c>
      <c r="ED14">
        <v>-3.8941700458526611</v>
      </c>
      <c r="EE14">
        <v>-7.1436991691589355</v>
      </c>
      <c r="EF14">
        <v>-1.5569057464599609</v>
      </c>
      <c r="EG14">
        <v>-5.7581338882446289</v>
      </c>
      <c r="EH14">
        <v>-8.2118749618530273</v>
      </c>
      <c r="EI14">
        <v>-3.9996790885925293</v>
      </c>
      <c r="EJ14">
        <v>-2.7844769954681396</v>
      </c>
      <c r="EK14">
        <v>-1.5702924728393555</v>
      </c>
      <c r="EL14">
        <v>-2.3492913246154785</v>
      </c>
      <c r="EM14">
        <v>-3.3793632984161377</v>
      </c>
      <c r="EN14">
        <v>-0.37780359387397766</v>
      </c>
      <c r="EO14">
        <v>3.4695439338684082</v>
      </c>
      <c r="EP14">
        <v>2.5262048244476318</v>
      </c>
      <c r="EQ14">
        <v>0.5157926082611084</v>
      </c>
      <c r="ER14">
        <v>-2.1554715931415558E-2</v>
      </c>
      <c r="ES14">
        <v>-9.8803453147411346E-4</v>
      </c>
      <c r="ET14">
        <v>-0.94517815113067627</v>
      </c>
      <c r="EU14">
        <v>-6.4187073707580566</v>
      </c>
      <c r="EV14">
        <v>-6.9280810356140137</v>
      </c>
      <c r="EW14">
        <v>1.3073383569717407</v>
      </c>
      <c r="EX14">
        <v>3.0894579887390137</v>
      </c>
      <c r="EY14">
        <v>8.4921035766601563</v>
      </c>
      <c r="EZ14">
        <v>7.2441072463989258</v>
      </c>
      <c r="FA14">
        <v>3.6103193759918213</v>
      </c>
      <c r="FB14">
        <v>-0.45640155673027039</v>
      </c>
      <c r="FC14">
        <v>-8.3467836380004883</v>
      </c>
      <c r="FD14">
        <v>-13.1688232421875</v>
      </c>
      <c r="FE14">
        <v>-11.377554893493652</v>
      </c>
      <c r="FF14">
        <v>-3.2423958778381348</v>
      </c>
      <c r="FG14">
        <v>8.5005559921264648</v>
      </c>
      <c r="FH14">
        <v>-24.142665863037109</v>
      </c>
      <c r="FI14">
        <v>-151.07199096679688</v>
      </c>
      <c r="FJ14">
        <v>-96.4285888671875</v>
      </c>
      <c r="FK14">
        <v>24.704538345336914</v>
      </c>
      <c r="FL14">
        <v>-25.984100341796875</v>
      </c>
      <c r="FM14">
        <v>-30.439052581787109</v>
      </c>
      <c r="FN14">
        <v>4.6081953048706055</v>
      </c>
      <c r="FO14">
        <v>2.4452435970306396</v>
      </c>
      <c r="FP14">
        <v>-3.4565818309783936</v>
      </c>
      <c r="FQ14">
        <v>-7.2372674942016602</v>
      </c>
      <c r="FR14">
        <v>-10.956073760986328</v>
      </c>
      <c r="FS14">
        <v>-10.916689872741699</v>
      </c>
      <c r="FT14">
        <v>-8.1417388916015625</v>
      </c>
      <c r="FU14">
        <v>-2.3511838912963867</v>
      </c>
      <c r="FV14">
        <v>7.5045952796936035</v>
      </c>
      <c r="FW14">
        <v>19.490568161010742</v>
      </c>
      <c r="FX14">
        <v>24.782905578613281</v>
      </c>
      <c r="FY14">
        <v>17.271207809448242</v>
      </c>
      <c r="FZ14">
        <v>13.278544425964355</v>
      </c>
      <c r="GA14">
        <v>7.5894536972045898</v>
      </c>
      <c r="GB14">
        <v>4.1808271408081055</v>
      </c>
      <c r="GC14">
        <v>-0.3766251802444458</v>
      </c>
      <c r="GD14">
        <v>-3.6681787967681885</v>
      </c>
      <c r="GE14">
        <v>-3.1744086742401123</v>
      </c>
      <c r="GF14">
        <v>-1.9808682203292847</v>
      </c>
      <c r="GG14">
        <v>-0.65657752752304077</v>
      </c>
      <c r="GH14">
        <v>9.1554107666015625</v>
      </c>
      <c r="GI14">
        <v>22.236940383911133</v>
      </c>
      <c r="GJ14">
        <v>27.656522750854492</v>
      </c>
      <c r="GK14">
        <v>19.696065902709961</v>
      </c>
      <c r="GL14">
        <v>3.5238111019134521</v>
      </c>
      <c r="GM14">
        <v>14.99876594543457</v>
      </c>
      <c r="GN14">
        <v>50.916587829589844</v>
      </c>
      <c r="GO14">
        <v>26.132165908813477</v>
      </c>
      <c r="GP14">
        <v>-9.7872047424316406</v>
      </c>
      <c r="GQ14">
        <v>2.0105354785919189</v>
      </c>
      <c r="GR14">
        <v>14.347038269042969</v>
      </c>
      <c r="GS14">
        <v>8.844426155090332</v>
      </c>
      <c r="GT14">
        <v>1.773004412651062</v>
      </c>
      <c r="GU14">
        <v>-28.016685485839844</v>
      </c>
      <c r="GV14">
        <v>-56.151622772216797</v>
      </c>
      <c r="GW14">
        <v>-24.032491683959961</v>
      </c>
      <c r="GX14">
        <v>5.3449506759643555</v>
      </c>
      <c r="GY14">
        <v>-4.5529112815856934</v>
      </c>
      <c r="GZ14">
        <v>-27.883218765258789</v>
      </c>
      <c r="HA14">
        <v>-24.24671745300293</v>
      </c>
      <c r="HB14">
        <v>-1.9644279479980469</v>
      </c>
      <c r="HC14">
        <v>-3.2923917770385742</v>
      </c>
      <c r="HD14">
        <v>-0.60495960712432861</v>
      </c>
      <c r="HE14">
        <v>-1.3017767667770386</v>
      </c>
      <c r="HF14">
        <v>-8.9431734085083008</v>
      </c>
      <c r="HG14">
        <v>-16.86151123046875</v>
      </c>
      <c r="HH14">
        <v>-14.238506317138672</v>
      </c>
      <c r="HI14">
        <v>-6.3090028762817383</v>
      </c>
      <c r="HJ14">
        <v>-2.918842077255249</v>
      </c>
      <c r="HK14">
        <v>-0.22010412812232971</v>
      </c>
      <c r="HL14">
        <v>6.1935491561889648</v>
      </c>
      <c r="HM14">
        <v>8.1531000137329102</v>
      </c>
      <c r="HN14">
        <v>4.9843559265136719</v>
      </c>
      <c r="HO14">
        <v>1.4047774076461792</v>
      </c>
      <c r="HP14">
        <v>1.9498666524887085</v>
      </c>
      <c r="HQ14">
        <v>4.6680059432983398</v>
      </c>
      <c r="HR14">
        <v>7.3075213432312012</v>
      </c>
      <c r="HS14">
        <v>4.2810230255126953</v>
      </c>
      <c r="HT14">
        <v>2.5338711738586426</v>
      </c>
      <c r="HU14">
        <v>7.7530503273010254</v>
      </c>
      <c r="HV14">
        <v>2.9138855934143066</v>
      </c>
      <c r="HW14">
        <v>-2.1020596027374268</v>
      </c>
      <c r="HX14">
        <v>-2.7742905616760254</v>
      </c>
      <c r="HY14">
        <v>-1.5055066347122192</v>
      </c>
      <c r="HZ14">
        <v>0.97308510541915894</v>
      </c>
      <c r="IA14">
        <v>6.0392885208129883</v>
      </c>
      <c r="IB14">
        <v>9.1455869674682617</v>
      </c>
      <c r="IC14">
        <v>8.4002275466918945</v>
      </c>
      <c r="ID14">
        <v>2.6628973484039307</v>
      </c>
      <c r="IE14">
        <v>-7.3137974739074707</v>
      </c>
      <c r="IF14">
        <v>-9.8505144119262695</v>
      </c>
      <c r="IG14">
        <v>-2.216010570526123</v>
      </c>
      <c r="IH14">
        <v>-4.1079654693603516</v>
      </c>
      <c r="II14">
        <v>-6.0576086044311523</v>
      </c>
      <c r="IJ14">
        <v>-3.0081877708435059</v>
      </c>
      <c r="IK14">
        <v>-10.44544792175293</v>
      </c>
      <c r="IL14">
        <v>-16.564188003540039</v>
      </c>
      <c r="IM14">
        <v>-11.529140472412109</v>
      </c>
      <c r="IN14">
        <v>-8.830927848815918</v>
      </c>
      <c r="IO14">
        <v>-7.5145111083984375</v>
      </c>
      <c r="IP14">
        <v>-5.430178165435791</v>
      </c>
      <c r="IQ14">
        <v>-6.1291184425354004</v>
      </c>
      <c r="IR14">
        <v>-7.2932605743408203</v>
      </c>
      <c r="IS14">
        <v>-5.7307634353637695</v>
      </c>
      <c r="IT14">
        <v>4.8337250947952271E-2</v>
      </c>
      <c r="IU14">
        <v>5.7893915176391602</v>
      </c>
      <c r="IV14">
        <v>3.2426798343658447</v>
      </c>
      <c r="IW14">
        <v>5.6708736419677734</v>
      </c>
      <c r="IX14">
        <v>8.2169475555419922</v>
      </c>
      <c r="IY14">
        <v>6.9477629661560059</v>
      </c>
      <c r="IZ14">
        <v>6.0150785446166992</v>
      </c>
      <c r="JA14">
        <v>5.2817282676696777</v>
      </c>
      <c r="JB14">
        <v>3.5447342395782471</v>
      </c>
      <c r="JC14">
        <v>3.4045953750610352</v>
      </c>
      <c r="JD14">
        <v>4.8290352821350098</v>
      </c>
      <c r="JE14">
        <v>4.0950150489807129</v>
      </c>
      <c r="JF14">
        <v>2.1736400127410889</v>
      </c>
      <c r="JG14">
        <v>1.6084995269775391</v>
      </c>
      <c r="JH14">
        <v>2.0808868408203125</v>
      </c>
      <c r="JI14">
        <v>1.8663681745529175</v>
      </c>
      <c r="JJ14">
        <v>1.4875308275222778</v>
      </c>
      <c r="JK14">
        <v>1.6354235410690308</v>
      </c>
      <c r="JL14">
        <v>2.0940062999725342</v>
      </c>
      <c r="JM14">
        <v>1.7643362283706665</v>
      </c>
      <c r="JN14">
        <v>0.77749699354171753</v>
      </c>
    </row>
    <row r="15" spans="1:274">
      <c r="A15" t="s">
        <v>61</v>
      </c>
      <c r="B15">
        <v>1.9524747133255005</v>
      </c>
      <c r="C15">
        <v>5.5847041308879852E-2</v>
      </c>
      <c r="D15">
        <v>0.27907902002334595</v>
      </c>
      <c r="E15">
        <v>1.3733674287796021</v>
      </c>
      <c r="F15">
        <v>0.51543861627578735</v>
      </c>
      <c r="G15">
        <v>-0.37123912572860718</v>
      </c>
      <c r="H15">
        <v>-0.23709729313850403</v>
      </c>
      <c r="I15">
        <v>0.56041926145553589</v>
      </c>
      <c r="J15">
        <v>0.70928442478179932</v>
      </c>
      <c r="K15">
        <v>0.40418285131454468</v>
      </c>
      <c r="L15">
        <v>0.27118566632270813</v>
      </c>
      <c r="M15">
        <v>-6.9034621119499207E-2</v>
      </c>
      <c r="N15">
        <v>9.4477899372577667E-2</v>
      </c>
      <c r="O15">
        <v>1.0381014347076416</v>
      </c>
      <c r="P15">
        <v>0.69310516119003296</v>
      </c>
      <c r="Q15">
        <v>-0.70303136110305786</v>
      </c>
      <c r="R15">
        <v>-0.77164256572723389</v>
      </c>
      <c r="S15">
        <v>-0.45710048079490662</v>
      </c>
      <c r="T15">
        <v>-1.2711008787155151</v>
      </c>
      <c r="U15">
        <v>-1.2881010770797729</v>
      </c>
      <c r="V15">
        <v>-0.16906660795211792</v>
      </c>
      <c r="W15">
        <v>0.79638755321502686</v>
      </c>
      <c r="X15">
        <v>1.8243663311004639</v>
      </c>
      <c r="Y15">
        <v>5.2237257957458496</v>
      </c>
      <c r="Z15">
        <v>12.574052810668945</v>
      </c>
      <c r="AA15">
        <v>20.842634201049805</v>
      </c>
      <c r="AB15">
        <v>20.455606460571289</v>
      </c>
      <c r="AC15">
        <v>5.9856066703796387</v>
      </c>
      <c r="AD15">
        <v>6.2782654762268066</v>
      </c>
      <c r="AE15">
        <v>2.4943361282348633</v>
      </c>
      <c r="AF15">
        <v>-3.1382291316986084</v>
      </c>
      <c r="AG15">
        <v>0.39115896821022034</v>
      </c>
      <c r="AH15">
        <v>3.4742352962493896</v>
      </c>
      <c r="AI15">
        <v>3.2489871978759766</v>
      </c>
      <c r="AJ15">
        <v>1.145656943321228</v>
      </c>
      <c r="AK15">
        <v>1.4609509706497192</v>
      </c>
      <c r="AL15">
        <v>4.0244207382202148</v>
      </c>
      <c r="AM15">
        <v>-7.5644813477993011E-2</v>
      </c>
      <c r="AN15">
        <v>-1.5101121971383691E-4</v>
      </c>
      <c r="AO15">
        <v>8.7899915874004364E-2</v>
      </c>
      <c r="AP15">
        <v>1.2733313255012035E-2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-1.4629426002502441</v>
      </c>
      <c r="BA15">
        <v>-0.50580143928527832</v>
      </c>
      <c r="BB15">
        <v>-1.9259507656097412</v>
      </c>
      <c r="BC15">
        <v>-11.623068809509277</v>
      </c>
      <c r="BD15">
        <v>-23.804367065429688</v>
      </c>
      <c r="BE15">
        <v>-25.948780059814453</v>
      </c>
      <c r="BF15">
        <v>-24.374179840087891</v>
      </c>
      <c r="BG15">
        <v>-35.283096313476563</v>
      </c>
      <c r="BH15">
        <v>3.5261843204498291</v>
      </c>
      <c r="BI15">
        <v>26.126289367675781</v>
      </c>
      <c r="BJ15">
        <v>-51.485973358154297</v>
      </c>
      <c r="BK15">
        <v>-46.759716033935547</v>
      </c>
      <c r="BL15">
        <v>-8.880803108215332</v>
      </c>
      <c r="BM15">
        <v>-8.7886762619018555</v>
      </c>
      <c r="BN15">
        <v>-13.469869613647461</v>
      </c>
      <c r="BO15">
        <v>49.525691986083984</v>
      </c>
      <c r="BP15">
        <v>42.388248443603516</v>
      </c>
      <c r="BQ15">
        <v>-6.395744800567627</v>
      </c>
      <c r="BR15">
        <v>-61.709209442138672</v>
      </c>
      <c r="BS15">
        <v>-84.077980041503906</v>
      </c>
      <c r="BT15">
        <v>-32.04888916015625</v>
      </c>
      <c r="BU15">
        <v>15.347488403320313</v>
      </c>
      <c r="BV15">
        <v>21.093643188476563</v>
      </c>
      <c r="BW15">
        <v>-25.005714416503906</v>
      </c>
      <c r="BX15">
        <v>-69.278091430664063</v>
      </c>
      <c r="BY15">
        <v>-34.580699920654297</v>
      </c>
      <c r="BZ15">
        <v>36.279506683349609</v>
      </c>
      <c r="CA15">
        <v>72.973838806152344</v>
      </c>
      <c r="CB15">
        <v>121.45512390136719</v>
      </c>
      <c r="CC15">
        <v>90.37725830078125</v>
      </c>
      <c r="CD15">
        <v>52.321952819824219</v>
      </c>
      <c r="CE15">
        <v>27.69500732421875</v>
      </c>
      <c r="CF15">
        <v>9.5801286697387695</v>
      </c>
      <c r="CG15">
        <v>0</v>
      </c>
      <c r="CH15">
        <v>0</v>
      </c>
      <c r="CI15">
        <v>0</v>
      </c>
      <c r="CJ15">
        <v>0</v>
      </c>
      <c r="CK15">
        <v>-2.2413380146026611</v>
      </c>
      <c r="CL15">
        <v>-9.6065607070922852</v>
      </c>
      <c r="CM15">
        <v>-20.017753601074219</v>
      </c>
      <c r="CN15">
        <v>1.8354135751724243</v>
      </c>
      <c r="CO15">
        <v>-0.83575814962387085</v>
      </c>
      <c r="CP15">
        <v>-25.342805862426758</v>
      </c>
      <c r="CQ15">
        <v>13.831583976745605</v>
      </c>
      <c r="CR15">
        <v>33.9493408203125</v>
      </c>
      <c r="CS15">
        <v>9.9540739059448242</v>
      </c>
      <c r="CT15">
        <v>-3.0561048984527588</v>
      </c>
      <c r="CU15">
        <v>-11.72849178314209</v>
      </c>
      <c r="CV15">
        <v>-20.149454116821289</v>
      </c>
      <c r="CW15">
        <v>-11.218789100646973</v>
      </c>
      <c r="CX15">
        <v>-2.9845938682556152</v>
      </c>
      <c r="CY15">
        <v>-27.827991485595703</v>
      </c>
      <c r="CZ15">
        <v>-39.053684234619141</v>
      </c>
      <c r="DA15">
        <v>-3.8372740745544434</v>
      </c>
      <c r="DB15">
        <v>-24.087028503417969</v>
      </c>
      <c r="DC15">
        <v>-65.573654174804688</v>
      </c>
      <c r="DD15">
        <v>-32.657230377197266</v>
      </c>
      <c r="DE15">
        <v>-33.786224365234375</v>
      </c>
      <c r="DF15">
        <v>-44.982772827148438</v>
      </c>
      <c r="DG15">
        <v>-33.966449737548828</v>
      </c>
      <c r="DH15">
        <v>-9.0415554046630859</v>
      </c>
      <c r="DI15">
        <v>-0.96441376209259033</v>
      </c>
      <c r="DJ15">
        <v>0.29829517006874084</v>
      </c>
      <c r="DK15">
        <v>-0.79289573431015015</v>
      </c>
      <c r="DL15">
        <v>-9.4958276748657227</v>
      </c>
      <c r="DM15">
        <v>-17.267539978027344</v>
      </c>
      <c r="DN15">
        <v>-24.48597526550293</v>
      </c>
      <c r="DO15">
        <v>-34.513946533203125</v>
      </c>
      <c r="DP15">
        <v>-24.451272964477539</v>
      </c>
      <c r="DQ15">
        <v>-20.009527206420898</v>
      </c>
      <c r="DR15">
        <v>-49.337162017822266</v>
      </c>
      <c r="DS15">
        <v>-16.615398406982422</v>
      </c>
      <c r="DT15">
        <v>-29.648368835449219</v>
      </c>
      <c r="DU15">
        <v>-106.41835784912109</v>
      </c>
      <c r="DV15">
        <v>-99.634368896484375</v>
      </c>
      <c r="DW15">
        <v>-38.43145751953125</v>
      </c>
      <c r="DX15">
        <v>17.373556137084961</v>
      </c>
      <c r="DY15">
        <v>42.23486328125</v>
      </c>
      <c r="DZ15">
        <v>5.6663589477539063</v>
      </c>
      <c r="EA15">
        <v>-27.304912567138672</v>
      </c>
      <c r="EB15">
        <v>1.0314730405807495</v>
      </c>
      <c r="EC15">
        <v>35.615074157714844</v>
      </c>
      <c r="ED15">
        <v>7.0936541557312012</v>
      </c>
      <c r="EE15">
        <v>0.31077724695205688</v>
      </c>
      <c r="EF15">
        <v>23.706932067871094</v>
      </c>
      <c r="EG15">
        <v>-13.703081130981445</v>
      </c>
      <c r="EH15">
        <v>-11.069954872131348</v>
      </c>
      <c r="EI15">
        <v>15.654219627380371</v>
      </c>
      <c r="EJ15">
        <v>7.7481374740600586</v>
      </c>
      <c r="EK15">
        <v>0.45911508798599243</v>
      </c>
      <c r="EL15">
        <v>-6.5605878829956055</v>
      </c>
      <c r="EM15">
        <v>-16.646574020385742</v>
      </c>
      <c r="EN15">
        <v>4.3938555717468262</v>
      </c>
      <c r="EO15">
        <v>28.492631912231445</v>
      </c>
      <c r="EP15">
        <v>13.166824340820313</v>
      </c>
      <c r="EQ15">
        <v>-2.3142273426055908</v>
      </c>
      <c r="ER15">
        <v>-1.5213565900921822E-2</v>
      </c>
      <c r="ES15">
        <v>3.3182591199874878E-2</v>
      </c>
      <c r="ET15">
        <v>-3.7727971076965332</v>
      </c>
      <c r="EU15">
        <v>-27.0635986328125</v>
      </c>
      <c r="EV15">
        <v>-29.321855545043945</v>
      </c>
      <c r="EW15">
        <v>5.1647806167602539</v>
      </c>
      <c r="EX15">
        <v>8.0684986114501953</v>
      </c>
      <c r="EY15">
        <v>38.613151550292969</v>
      </c>
      <c r="EZ15">
        <v>36.350910186767578</v>
      </c>
      <c r="FA15">
        <v>34.720237731933594</v>
      </c>
      <c r="FB15">
        <v>57.310901641845703</v>
      </c>
      <c r="FC15">
        <v>83.763839721679688</v>
      </c>
      <c r="FD15">
        <v>101.68333435058594</v>
      </c>
      <c r="FE15">
        <v>107.71309661865234</v>
      </c>
      <c r="FF15">
        <v>111.59907531738281</v>
      </c>
      <c r="FG15">
        <v>112.91092681884766</v>
      </c>
      <c r="FH15">
        <v>66.46380615234375</v>
      </c>
      <c r="FI15">
        <v>0</v>
      </c>
      <c r="FJ15">
        <v>0</v>
      </c>
      <c r="FK15">
        <v>-7.2951459884643555</v>
      </c>
      <c r="FL15">
        <v>-39.621047973632813</v>
      </c>
      <c r="FM15">
        <v>-11.180486679077148</v>
      </c>
      <c r="FN15">
        <v>31.065803527832031</v>
      </c>
      <c r="FO15">
        <v>11.78076171875</v>
      </c>
      <c r="FP15">
        <v>2.6594021320343018</v>
      </c>
      <c r="FQ15">
        <v>8.9668292999267578</v>
      </c>
      <c r="FR15">
        <v>3.9429624080657959</v>
      </c>
      <c r="FS15">
        <v>0</v>
      </c>
      <c r="FT15">
        <v>-8.1053485870361328</v>
      </c>
      <c r="FU15">
        <v>-22.744338989257813</v>
      </c>
      <c r="FV15">
        <v>-42.314868927001953</v>
      </c>
      <c r="FW15">
        <v>-62.732650756835938</v>
      </c>
      <c r="FX15">
        <v>-57.11474609375</v>
      </c>
      <c r="FY15">
        <v>-27.433563232421875</v>
      </c>
      <c r="FZ15">
        <v>-9.6165924072265625</v>
      </c>
      <c r="GA15">
        <v>-12.953612327575684</v>
      </c>
      <c r="GB15">
        <v>-35.641872406005859</v>
      </c>
      <c r="GC15">
        <v>-29.084934234619141</v>
      </c>
      <c r="GD15">
        <v>6.3310766220092773</v>
      </c>
      <c r="GE15">
        <v>21.490217208862305</v>
      </c>
      <c r="GF15">
        <v>10.785534858703613</v>
      </c>
      <c r="GG15">
        <v>24.190378189086914</v>
      </c>
      <c r="GH15">
        <v>22.396102905273438</v>
      </c>
      <c r="GI15">
        <v>-1.8281513452529907</v>
      </c>
      <c r="GJ15">
        <v>-23.113609313964844</v>
      </c>
      <c r="GK15">
        <v>-33.591552734375</v>
      </c>
      <c r="GL15">
        <v>-32.373302459716797</v>
      </c>
      <c r="GM15">
        <v>-14.973928451538086</v>
      </c>
      <c r="GN15">
        <v>-1.7175394296646118</v>
      </c>
      <c r="GO15">
        <v>-23.029670715332031</v>
      </c>
      <c r="GP15">
        <v>-8.8182191848754883</v>
      </c>
      <c r="GQ15">
        <v>42.213813781738281</v>
      </c>
      <c r="GR15">
        <v>51.691921234130859</v>
      </c>
      <c r="GS15">
        <v>38.195632934570313</v>
      </c>
      <c r="GT15">
        <v>33.734329223632813</v>
      </c>
      <c r="GU15">
        <v>80.425384521484375</v>
      </c>
      <c r="GV15">
        <v>77.613021850585938</v>
      </c>
      <c r="GW15">
        <v>2.2095730304718018</v>
      </c>
      <c r="GX15">
        <v>-34.66534423828125</v>
      </c>
      <c r="GY15">
        <v>-51.007331848144531</v>
      </c>
      <c r="GZ15">
        <v>-57.802032470703125</v>
      </c>
      <c r="HA15">
        <v>-35.682689666748047</v>
      </c>
      <c r="HB15">
        <v>-49.348224639892578</v>
      </c>
      <c r="HC15">
        <v>-56.587440490722656</v>
      </c>
      <c r="HD15">
        <v>-22.327768325805664</v>
      </c>
      <c r="HE15">
        <v>-3.2904360294342041</v>
      </c>
      <c r="HF15">
        <v>31.814476013183594</v>
      </c>
      <c r="HG15">
        <v>31.735183715820313</v>
      </c>
      <c r="HH15">
        <v>24.621332168579102</v>
      </c>
      <c r="HI15">
        <v>22.676929473876953</v>
      </c>
      <c r="HJ15">
        <v>19.643939971923828</v>
      </c>
      <c r="HK15">
        <v>15.620100021362305</v>
      </c>
      <c r="HL15">
        <v>25.511880874633789</v>
      </c>
      <c r="HM15">
        <v>26.652416229248047</v>
      </c>
      <c r="HN15">
        <v>21.663961410522461</v>
      </c>
      <c r="HO15">
        <v>20.470947265625</v>
      </c>
      <c r="HP15">
        <v>21.423711776733398</v>
      </c>
      <c r="HQ15">
        <v>13.30168628692627</v>
      </c>
      <c r="HR15">
        <v>13.800865173339844</v>
      </c>
      <c r="HS15">
        <v>16.788192749023438</v>
      </c>
      <c r="HT15">
        <v>24.002565383911133</v>
      </c>
      <c r="HU15">
        <v>17.0650634765625</v>
      </c>
      <c r="HV15">
        <v>2.4653909206390381</v>
      </c>
      <c r="HW15">
        <v>0.42175546288490295</v>
      </c>
      <c r="HX15">
        <v>0.19847500324249268</v>
      </c>
      <c r="HY15">
        <v>-3.823775053024292</v>
      </c>
      <c r="HZ15">
        <v>-1.929114818572998</v>
      </c>
      <c r="IA15">
        <v>3.5295424461364746</v>
      </c>
      <c r="IB15">
        <v>2.2850375175476074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-4.008033275604248</v>
      </c>
      <c r="IS15">
        <v>-6.7231483459472656</v>
      </c>
      <c r="IT15">
        <v>-3.2074095215648413E-3</v>
      </c>
      <c r="IU15">
        <v>-3.3307723999023438</v>
      </c>
      <c r="IV15">
        <v>-19.558263778686523</v>
      </c>
      <c r="IW15">
        <v>-15.965659141540527</v>
      </c>
      <c r="IX15">
        <v>-12.375086784362793</v>
      </c>
      <c r="IY15">
        <v>-12.006284713745117</v>
      </c>
      <c r="IZ15">
        <v>-10.560137748718262</v>
      </c>
      <c r="JA15">
        <v>-6.7122864723205566</v>
      </c>
      <c r="JB15">
        <v>-2.449573278427124</v>
      </c>
      <c r="JC15">
        <v>-0.72405523061752319</v>
      </c>
      <c r="JD15">
        <v>-1.1613577604293823</v>
      </c>
      <c r="JE15">
        <v>-1.4396772384643555</v>
      </c>
      <c r="JF15">
        <v>-1.3080369234085083</v>
      </c>
      <c r="JG15">
        <v>-1.4503259658813477</v>
      </c>
      <c r="JH15">
        <v>-1.1042478084564209</v>
      </c>
      <c r="JI15">
        <v>0.63223922252655029</v>
      </c>
      <c r="JJ15">
        <v>0.58341610431671143</v>
      </c>
      <c r="JK15">
        <v>-1.1490583419799805</v>
      </c>
      <c r="JL15">
        <v>0.84928923845291138</v>
      </c>
      <c r="JM15">
        <v>1.1264653205871582</v>
      </c>
      <c r="JN15">
        <v>0.68713563680648804</v>
      </c>
    </row>
    <row r="16" spans="1:274">
      <c r="A16" t="s">
        <v>62</v>
      </c>
      <c r="B16">
        <v>1.1244931221008301</v>
      </c>
      <c r="C16">
        <v>0.38533791899681091</v>
      </c>
      <c r="D16">
        <v>0.13835935294628143</v>
      </c>
      <c r="E16">
        <v>-0.19745603203773499</v>
      </c>
      <c r="F16">
        <v>-0.77835065126419067</v>
      </c>
      <c r="G16">
        <v>-1.0624038986861706E-2</v>
      </c>
      <c r="H16">
        <v>0.81266540288925171</v>
      </c>
      <c r="I16">
        <v>0.72137010097503662</v>
      </c>
      <c r="J16">
        <v>0.25988620519638062</v>
      </c>
      <c r="K16">
        <v>0.22061066329479218</v>
      </c>
      <c r="L16">
        <v>0.48015964031219482</v>
      </c>
      <c r="M16">
        <v>1.1295058727264404</v>
      </c>
      <c r="N16">
        <v>1.1020897626876831</v>
      </c>
      <c r="O16">
        <v>0.43937951326370239</v>
      </c>
      <c r="P16">
        <v>0.55539411306381226</v>
      </c>
      <c r="Q16">
        <v>0.65315437316894531</v>
      </c>
      <c r="R16">
        <v>0.63207566738128662</v>
      </c>
      <c r="S16">
        <v>0.34465545415878296</v>
      </c>
      <c r="T16">
        <v>0.88994646072387695</v>
      </c>
      <c r="U16">
        <v>0.95482355356216431</v>
      </c>
      <c r="V16">
        <v>-0.40732142329216003</v>
      </c>
      <c r="W16">
        <v>-0.9534110426902771</v>
      </c>
      <c r="X16">
        <v>1.0310170240700245E-2</v>
      </c>
      <c r="Y16">
        <v>-0.81506037712097168</v>
      </c>
      <c r="Z16">
        <v>-3.140373706817627</v>
      </c>
      <c r="AA16">
        <v>-2.199265718460083</v>
      </c>
      <c r="AB16">
        <v>2.0012412071228027</v>
      </c>
      <c r="AC16">
        <v>3.0670812129974365</v>
      </c>
      <c r="AD16">
        <v>1.6829006671905518</v>
      </c>
      <c r="AE16">
        <v>-1.6196434497833252</v>
      </c>
      <c r="AF16">
        <v>-2.2470862865447998</v>
      </c>
      <c r="AG16">
        <v>0.8350871205329895</v>
      </c>
      <c r="AH16">
        <v>6.0052876472473145</v>
      </c>
      <c r="AI16">
        <v>11.960487365722656</v>
      </c>
      <c r="AJ16">
        <v>17.687492370605469</v>
      </c>
      <c r="AK16">
        <v>20.566017150878906</v>
      </c>
      <c r="AL16">
        <v>21.403032302856445</v>
      </c>
      <c r="AM16">
        <v>33.742740631103516</v>
      </c>
      <c r="AN16">
        <v>44.654766082763672</v>
      </c>
      <c r="AO16">
        <v>31.077327728271484</v>
      </c>
      <c r="AP16">
        <v>12.40964412689209</v>
      </c>
      <c r="AQ16">
        <v>10.642336845397949</v>
      </c>
      <c r="AR16">
        <v>-3.9387788772583008</v>
      </c>
      <c r="AS16">
        <v>-14.38469409942627</v>
      </c>
      <c r="AT16">
        <v>-7.6175999641418457</v>
      </c>
      <c r="AU16">
        <v>4.3174905776977539</v>
      </c>
      <c r="AV16">
        <v>-2.1683437824249268</v>
      </c>
      <c r="AW16">
        <v>13.308677673339844</v>
      </c>
      <c r="AX16">
        <v>-6.4027972221374512</v>
      </c>
      <c r="AY16">
        <v>2.9093647003173828</v>
      </c>
      <c r="AZ16">
        <v>11.472625732421875</v>
      </c>
      <c r="BA16">
        <v>-3.7637126445770264</v>
      </c>
      <c r="BB16">
        <v>-7.8595423698425293</v>
      </c>
      <c r="BC16">
        <v>2.9369988441467285</v>
      </c>
      <c r="BD16">
        <v>15.121272087097168</v>
      </c>
      <c r="BE16">
        <v>14.997797966003418</v>
      </c>
      <c r="BF16">
        <v>15.746909141540527</v>
      </c>
      <c r="BG16">
        <v>50.991569519042969</v>
      </c>
      <c r="BH16">
        <v>43.349575042724609</v>
      </c>
      <c r="BI16">
        <v>25.189435958862305</v>
      </c>
      <c r="BJ16">
        <v>24.19122314453125</v>
      </c>
      <c r="BK16">
        <v>30.396011352539063</v>
      </c>
      <c r="BL16">
        <v>11.148586273193359</v>
      </c>
      <c r="BM16">
        <v>-15.145810127258301</v>
      </c>
      <c r="BN16">
        <v>-15.16749095916748</v>
      </c>
      <c r="BO16">
        <v>14.868602752685547</v>
      </c>
      <c r="BP16">
        <v>-3.5316333770751953</v>
      </c>
      <c r="BQ16">
        <v>3.4680712968111038E-2</v>
      </c>
      <c r="BR16">
        <v>39.728351593017578</v>
      </c>
      <c r="BS16">
        <v>19.626041412353516</v>
      </c>
      <c r="BT16">
        <v>15.111186027526855</v>
      </c>
      <c r="BU16">
        <v>-6.3227181434631348</v>
      </c>
      <c r="BV16">
        <v>-19.524406433105469</v>
      </c>
      <c r="BW16">
        <v>-22.683296203613281</v>
      </c>
      <c r="BX16">
        <v>-27.340476989746094</v>
      </c>
      <c r="BY16">
        <v>-36.220169067382813</v>
      </c>
      <c r="BZ16">
        <v>-15.696365356445313</v>
      </c>
      <c r="CA16">
        <v>-15.74260425567627</v>
      </c>
      <c r="CB16">
        <v>79.098091125488281</v>
      </c>
      <c r="CC16">
        <v>67.778251647949219</v>
      </c>
      <c r="CD16">
        <v>-10.353105545043945</v>
      </c>
      <c r="CE16">
        <v>-49.254570007324219</v>
      </c>
      <c r="CF16">
        <v>-50.944747924804688</v>
      </c>
      <c r="CG16">
        <v>-34.358341217041016</v>
      </c>
      <c r="CH16">
        <v>-17.843971252441406</v>
      </c>
      <c r="CI16">
        <v>-10.65330696105957</v>
      </c>
      <c r="CJ16">
        <v>-6.572883129119873</v>
      </c>
      <c r="CK16">
        <v>-5.5907278060913086</v>
      </c>
      <c r="CL16">
        <v>-11.635845184326172</v>
      </c>
      <c r="CM16">
        <v>-21.712223052978516</v>
      </c>
      <c r="CN16">
        <v>-43.076076507568359</v>
      </c>
      <c r="CO16">
        <v>-25.844400405883789</v>
      </c>
      <c r="CP16">
        <v>12.970220565795898</v>
      </c>
      <c r="CQ16">
        <v>1.3048256635665894</v>
      </c>
      <c r="CR16">
        <v>-24.431249618530273</v>
      </c>
      <c r="CS16">
        <v>-4.9395742416381836</v>
      </c>
      <c r="CT16">
        <v>5.5354142189025879</v>
      </c>
      <c r="CU16">
        <v>4.9605574607849121</v>
      </c>
      <c r="CV16">
        <v>6.5374164581298828</v>
      </c>
      <c r="CW16">
        <v>-2.1206414699554443</v>
      </c>
      <c r="CX16">
        <v>-23.647748947143555</v>
      </c>
      <c r="CY16">
        <v>-36.369987487792969</v>
      </c>
      <c r="CZ16">
        <v>-37.523174285888672</v>
      </c>
      <c r="DA16">
        <v>-32.798885345458984</v>
      </c>
      <c r="DB16">
        <v>3.9219083786010742</v>
      </c>
      <c r="DC16">
        <v>124.48794555664063</v>
      </c>
      <c r="DD16">
        <v>80.013984680175781</v>
      </c>
      <c r="DE16">
        <v>-7.2690153121948242</v>
      </c>
      <c r="DF16">
        <v>-30.121650695800781</v>
      </c>
      <c r="DG16">
        <v>-48.598068237304688</v>
      </c>
      <c r="DH16">
        <v>-25.127902984619141</v>
      </c>
      <c r="DI16">
        <v>3.7536747455596924</v>
      </c>
      <c r="DJ16">
        <v>7.8494353294372559</v>
      </c>
      <c r="DK16">
        <v>-5.1008777618408203</v>
      </c>
      <c r="DL16">
        <v>-14.739212036132813</v>
      </c>
      <c r="DM16">
        <v>-24.237785339355469</v>
      </c>
      <c r="DN16">
        <v>-22.197065353393555</v>
      </c>
      <c r="DO16">
        <v>-16.973936080932617</v>
      </c>
      <c r="DP16">
        <v>-24.271421432495117</v>
      </c>
      <c r="DQ16">
        <v>-17.714874267578125</v>
      </c>
      <c r="DR16">
        <v>23.52949333190918</v>
      </c>
      <c r="DS16">
        <v>21.486166000366211</v>
      </c>
      <c r="DT16">
        <v>-22.051389694213867</v>
      </c>
      <c r="DU16">
        <v>-66.512916564941406</v>
      </c>
      <c r="DV16">
        <v>-60.068965911865234</v>
      </c>
      <c r="DW16">
        <v>-33.853397369384766</v>
      </c>
      <c r="DX16">
        <v>-17.402105331420898</v>
      </c>
      <c r="DY16">
        <v>-14.766939163208008</v>
      </c>
      <c r="DZ16">
        <v>-12.336090087890625</v>
      </c>
      <c r="EA16">
        <v>-4.6843581199645996</v>
      </c>
      <c r="EB16">
        <v>-1.8913537263870239</v>
      </c>
      <c r="EC16">
        <v>-3.604503870010376</v>
      </c>
      <c r="ED16">
        <v>-5.7674684524536133</v>
      </c>
      <c r="EE16">
        <v>-7.7079806327819824</v>
      </c>
      <c r="EF16">
        <v>-4.8635787963867188</v>
      </c>
      <c r="EG16">
        <v>-4.7194428443908691</v>
      </c>
      <c r="EH16">
        <v>-7.6972637176513672</v>
      </c>
      <c r="EI16">
        <v>-5.7067747116088867</v>
      </c>
      <c r="EJ16">
        <v>-2.1815938949584961</v>
      </c>
      <c r="EK16">
        <v>-4.2457995414733887</v>
      </c>
      <c r="EL16">
        <v>-5.5589447021484375</v>
      </c>
      <c r="EM16">
        <v>-2.9084985256195068</v>
      </c>
      <c r="EN16">
        <v>1.0586410760879517</v>
      </c>
      <c r="EO16">
        <v>-0.12413079291582108</v>
      </c>
      <c r="EP16">
        <v>-3.9330048561096191</v>
      </c>
      <c r="EQ16">
        <v>-3.177570104598999</v>
      </c>
      <c r="ER16">
        <v>0.48864123225212097</v>
      </c>
      <c r="ES16">
        <v>9.333375096321106E-2</v>
      </c>
      <c r="ET16">
        <v>0.3680742084980011</v>
      </c>
      <c r="EU16">
        <v>2.6149568557739258</v>
      </c>
      <c r="EV16">
        <v>2.9279839992523193</v>
      </c>
      <c r="EW16">
        <v>9.1861190795898438</v>
      </c>
      <c r="EX16">
        <v>13.676113128662109</v>
      </c>
      <c r="EY16">
        <v>4.4138450622558594</v>
      </c>
      <c r="EZ16">
        <v>0.11255447566509247</v>
      </c>
      <c r="FA16">
        <v>3.930797815322876</v>
      </c>
      <c r="FB16">
        <v>-0.49896922707557678</v>
      </c>
      <c r="FC16">
        <v>-7.2158422470092773</v>
      </c>
      <c r="FD16">
        <v>-19.144559860229492</v>
      </c>
      <c r="FE16">
        <v>-47.330780029296875</v>
      </c>
      <c r="FF16">
        <v>-78.834075927734375</v>
      </c>
      <c r="FG16">
        <v>-92.403968811035156</v>
      </c>
      <c r="FH16">
        <v>-32.025642395019531</v>
      </c>
      <c r="FI16">
        <v>273.98501586914063</v>
      </c>
      <c r="FJ16">
        <v>254.02694702148438</v>
      </c>
      <c r="FK16">
        <v>-7.2342839241027832</v>
      </c>
      <c r="FL16">
        <v>16.474916458129883</v>
      </c>
      <c r="FM16">
        <v>24.081426620483398</v>
      </c>
      <c r="FN16">
        <v>7.4118070602416992</v>
      </c>
      <c r="FO16">
        <v>6.7529993057250977</v>
      </c>
      <c r="FP16">
        <v>3.3313043117523193</v>
      </c>
      <c r="FQ16">
        <v>-4.215693473815918</v>
      </c>
      <c r="FR16">
        <v>-1.3420020341873169</v>
      </c>
      <c r="FS16">
        <v>-2.2460610866546631</v>
      </c>
      <c r="FT16">
        <v>-9.7975597381591797</v>
      </c>
      <c r="FU16">
        <v>-17.637485504150391</v>
      </c>
      <c r="FV16">
        <v>-32.422332763671875</v>
      </c>
      <c r="FW16">
        <v>-56.480758666992188</v>
      </c>
      <c r="FX16">
        <v>-42.457363128662109</v>
      </c>
      <c r="FY16">
        <v>-0.9249768853187561</v>
      </c>
      <c r="FZ16">
        <v>5.1159176826477051</v>
      </c>
      <c r="GA16">
        <v>17.795036315917969</v>
      </c>
      <c r="GB16">
        <v>30.919412612915039</v>
      </c>
      <c r="GC16">
        <v>30.59467887878418</v>
      </c>
      <c r="GD16">
        <v>8.9883737564086914</v>
      </c>
      <c r="GE16">
        <v>12.446407318115234</v>
      </c>
      <c r="GF16">
        <v>35.689247131347656</v>
      </c>
      <c r="GG16">
        <v>3.690849781036377</v>
      </c>
      <c r="GH16">
        <v>-13.674142837524414</v>
      </c>
      <c r="GI16">
        <v>8.3838024139404297</v>
      </c>
      <c r="GJ16">
        <v>22.133216857910156</v>
      </c>
      <c r="GK16">
        <v>34.181354522705078</v>
      </c>
      <c r="GL16">
        <v>70.389305114746094</v>
      </c>
      <c r="GM16">
        <v>56.251873016357422</v>
      </c>
      <c r="GN16">
        <v>-17.418123245239258</v>
      </c>
      <c r="GO16">
        <v>-18.907211303710938</v>
      </c>
      <c r="GP16">
        <v>11.497603416442871</v>
      </c>
      <c r="GQ16">
        <v>23.78504753112793</v>
      </c>
      <c r="GR16">
        <v>32.077976226806641</v>
      </c>
      <c r="GS16">
        <v>23.780397415161133</v>
      </c>
      <c r="GT16">
        <v>-3.4437727928161621</v>
      </c>
      <c r="GU16">
        <v>7.8252964019775391</v>
      </c>
      <c r="GV16">
        <v>38.773872375488281</v>
      </c>
      <c r="GW16">
        <v>30.697486877441406</v>
      </c>
      <c r="GX16">
        <v>25.758522033691406</v>
      </c>
      <c r="GY16">
        <v>30.286893844604492</v>
      </c>
      <c r="GZ16">
        <v>22.723520278930664</v>
      </c>
      <c r="HA16">
        <v>-1.4702622890472412</v>
      </c>
      <c r="HB16">
        <v>3.3726871013641357</v>
      </c>
      <c r="HC16">
        <v>28.843954086303711</v>
      </c>
      <c r="HD16">
        <v>6.5820960998535156</v>
      </c>
      <c r="HE16">
        <v>-18.099969863891602</v>
      </c>
      <c r="HF16">
        <v>-12.200556755065918</v>
      </c>
      <c r="HG16">
        <v>-30.436452865600586</v>
      </c>
      <c r="HH16">
        <v>-35.258060455322266</v>
      </c>
      <c r="HI16">
        <v>-25.853513717651367</v>
      </c>
      <c r="HJ16">
        <v>-17.365049362182617</v>
      </c>
      <c r="HK16">
        <v>-9.3829946517944336</v>
      </c>
      <c r="HL16">
        <v>-8.2146797180175781</v>
      </c>
      <c r="HM16">
        <v>-3.5948173999786377</v>
      </c>
      <c r="HN16">
        <v>-0.78511947393417358</v>
      </c>
      <c r="HO16">
        <v>-5.3762784004211426</v>
      </c>
      <c r="HP16">
        <v>-11.461916923522949</v>
      </c>
      <c r="HQ16">
        <v>-7.3245115280151367</v>
      </c>
      <c r="HR16">
        <v>-1.8942394256591797</v>
      </c>
      <c r="HS16">
        <v>-0.45831578969955444</v>
      </c>
      <c r="HT16">
        <v>0.97430109977722168</v>
      </c>
      <c r="HU16">
        <v>1.9187860488891602</v>
      </c>
      <c r="HV16">
        <v>-3.1450090408325195</v>
      </c>
      <c r="HW16">
        <v>-3.2988073825836182</v>
      </c>
      <c r="HX16">
        <v>0.26826229691505432</v>
      </c>
      <c r="HY16">
        <v>9.3690061569213867</v>
      </c>
      <c r="HZ16">
        <v>15.11069393157959</v>
      </c>
      <c r="IA16">
        <v>5.731450080871582</v>
      </c>
      <c r="IB16">
        <v>0.20161931216716766</v>
      </c>
      <c r="IC16">
        <v>1.0907057523727417</v>
      </c>
      <c r="ID16">
        <v>0.95927488803863525</v>
      </c>
      <c r="IE16">
        <v>-3.3627557754516602</v>
      </c>
      <c r="IF16">
        <v>-4.8355569839477539</v>
      </c>
      <c r="IG16">
        <v>-7.3785228729248047</v>
      </c>
      <c r="IH16">
        <v>-14.687272071838379</v>
      </c>
      <c r="II16">
        <v>-22.348148345947266</v>
      </c>
      <c r="IJ16">
        <v>-15.535721778869629</v>
      </c>
      <c r="IK16">
        <v>-20.021638870239258</v>
      </c>
      <c r="IL16">
        <v>-25.922481536865234</v>
      </c>
      <c r="IM16">
        <v>-10.909505844116211</v>
      </c>
      <c r="IN16">
        <v>-11.727934837341309</v>
      </c>
      <c r="IO16">
        <v>-17.494041442871094</v>
      </c>
      <c r="IP16">
        <v>-10.692262649536133</v>
      </c>
      <c r="IQ16">
        <v>-10.366333961486816</v>
      </c>
      <c r="IR16">
        <v>-13.780714988708496</v>
      </c>
      <c r="IS16">
        <v>-14.232047080993652</v>
      </c>
      <c r="IT16">
        <v>-11.887613296508789</v>
      </c>
      <c r="IU16">
        <v>-10.219212532043457</v>
      </c>
      <c r="IV16">
        <v>-14.597949981689453</v>
      </c>
      <c r="IW16">
        <v>-11.794351577758789</v>
      </c>
      <c r="IX16">
        <v>-10.278936386108398</v>
      </c>
      <c r="IY16">
        <v>-8.1896295547485352</v>
      </c>
      <c r="IZ16">
        <v>-6.8353586196899414</v>
      </c>
      <c r="JA16">
        <v>-4.6655936241149902</v>
      </c>
      <c r="JB16">
        <v>-3.4209816455841064</v>
      </c>
      <c r="JC16">
        <v>-4.7857074737548828</v>
      </c>
      <c r="JD16">
        <v>-6.4825811386108398</v>
      </c>
      <c r="JE16">
        <v>-7.5489845275878906</v>
      </c>
      <c r="JF16">
        <v>-6.649165153503418</v>
      </c>
      <c r="JG16">
        <v>-5.2247481346130371</v>
      </c>
      <c r="JH16">
        <v>-4.7017683982849121</v>
      </c>
      <c r="JI16">
        <v>-5.2359681129455566</v>
      </c>
      <c r="JJ16">
        <v>-5.8423972129821777</v>
      </c>
      <c r="JK16">
        <v>-5.611729621887207</v>
      </c>
      <c r="JL16">
        <v>-5.2283201217651367</v>
      </c>
      <c r="JM16">
        <v>-3.688762903213501</v>
      </c>
      <c r="JN16">
        <v>-1.2699936628341675</v>
      </c>
    </row>
    <row r="17" spans="1:274">
      <c r="A17" t="s">
        <v>63</v>
      </c>
      <c r="B17">
        <v>2.4281253814697266</v>
      </c>
      <c r="C17">
        <v>0.63010245561599731</v>
      </c>
      <c r="D17">
        <v>0.51542371511459351</v>
      </c>
      <c r="E17">
        <v>1.4122092723846436</v>
      </c>
      <c r="F17">
        <v>0.69973486661911011</v>
      </c>
      <c r="G17">
        <v>-0.45383405685424805</v>
      </c>
      <c r="H17">
        <v>-0.74197131395339966</v>
      </c>
      <c r="I17">
        <v>-1.3205050490796566E-2</v>
      </c>
      <c r="J17">
        <v>0.54287755489349365</v>
      </c>
      <c r="K17">
        <v>0.47717362642288208</v>
      </c>
      <c r="L17">
        <v>0.30945390462875366</v>
      </c>
      <c r="M17">
        <v>-8.609367161989212E-2</v>
      </c>
      <c r="N17">
        <v>4.7142419964075089E-2</v>
      </c>
      <c r="O17">
        <v>0.89534676074981689</v>
      </c>
      <c r="P17">
        <v>0.57970494031906128</v>
      </c>
      <c r="Q17">
        <v>-0.66028207540512085</v>
      </c>
      <c r="R17">
        <v>-0.7047882080078125</v>
      </c>
      <c r="S17">
        <v>-0.38933706283569336</v>
      </c>
      <c r="T17">
        <v>-1.2798774242401123</v>
      </c>
      <c r="U17">
        <v>-1.3410342931747437</v>
      </c>
      <c r="V17">
        <v>-1.0358134508132935</v>
      </c>
      <c r="W17">
        <v>-0.22755500674247742</v>
      </c>
      <c r="X17">
        <v>1.5817058086395264</v>
      </c>
      <c r="Y17">
        <v>4.7512564659118652</v>
      </c>
      <c r="Z17">
        <v>11.552423477172852</v>
      </c>
      <c r="AA17">
        <v>23.028081893920898</v>
      </c>
      <c r="AB17">
        <v>36.17431640625</v>
      </c>
      <c r="AC17">
        <v>61.045494079589844</v>
      </c>
      <c r="AD17">
        <v>65.756095886230469</v>
      </c>
      <c r="AE17">
        <v>74.3211669921875</v>
      </c>
      <c r="AF17">
        <v>80.295379638671875</v>
      </c>
      <c r="AG17">
        <v>76.121353149414063</v>
      </c>
      <c r="AH17">
        <v>72.007560729980469</v>
      </c>
      <c r="AI17">
        <v>69.618888854980469</v>
      </c>
      <c r="AJ17">
        <v>67.275421142578125</v>
      </c>
      <c r="AK17">
        <v>63.068244934082031</v>
      </c>
      <c r="AL17">
        <v>60.848728179931641</v>
      </c>
      <c r="AM17">
        <v>74.841850280761719</v>
      </c>
      <c r="AN17">
        <v>87.754928588867188</v>
      </c>
      <c r="AO17">
        <v>116.71734619140625</v>
      </c>
      <c r="AP17">
        <v>125.94316101074219</v>
      </c>
      <c r="AQ17">
        <v>109.95638275146484</v>
      </c>
      <c r="AR17">
        <v>71.149795532226563</v>
      </c>
      <c r="AS17">
        <v>35.928108215332031</v>
      </c>
      <c r="AT17">
        <v>15.588520050048828</v>
      </c>
      <c r="AU17">
        <v>-3.0338846147060394E-2</v>
      </c>
      <c r="AV17">
        <v>-9.4880399703979492</v>
      </c>
      <c r="AW17">
        <v>8.20941162109375</v>
      </c>
      <c r="AX17">
        <v>-3.9724628925323486</v>
      </c>
      <c r="AY17">
        <v>4.5178894996643066</v>
      </c>
      <c r="AZ17">
        <v>-5.5997848510742188</v>
      </c>
      <c r="BA17">
        <v>-46.329845428466797</v>
      </c>
      <c r="BB17">
        <v>-66.854354858398438</v>
      </c>
      <c r="BC17">
        <v>-61.269412994384766</v>
      </c>
      <c r="BD17">
        <v>-44.146141052246094</v>
      </c>
      <c r="BE17">
        <v>-32.591041564941406</v>
      </c>
      <c r="BF17">
        <v>-42.9921875</v>
      </c>
      <c r="BG17">
        <v>-111.67877197265625</v>
      </c>
      <c r="BH17">
        <v>-118.07830047607422</v>
      </c>
      <c r="BI17">
        <v>-39.114261627197266</v>
      </c>
      <c r="BJ17">
        <v>18.085178375244141</v>
      </c>
      <c r="BK17">
        <v>29.478679656982422</v>
      </c>
      <c r="BL17">
        <v>6.505302906036377</v>
      </c>
      <c r="BM17">
        <v>5.448540210723877</v>
      </c>
      <c r="BN17">
        <v>22.9105224609375</v>
      </c>
      <c r="BO17">
        <v>4.5588855743408203</v>
      </c>
      <c r="BP17">
        <v>-12.506071090698242</v>
      </c>
      <c r="BQ17">
        <v>26.921167373657227</v>
      </c>
      <c r="BR17">
        <v>128.00450134277344</v>
      </c>
      <c r="BS17">
        <v>165.32803344726563</v>
      </c>
      <c r="BT17">
        <v>67.867576599121094</v>
      </c>
      <c r="BU17">
        <v>-8.5484228134155273</v>
      </c>
      <c r="BV17">
        <v>23.368335723876953</v>
      </c>
      <c r="BW17">
        <v>171.93206787109375</v>
      </c>
      <c r="BX17">
        <v>286.70419311523438</v>
      </c>
      <c r="BY17">
        <v>168.19412231445313</v>
      </c>
      <c r="BZ17">
        <v>-58.465267181396484</v>
      </c>
      <c r="CA17">
        <v>-89.791618347167969</v>
      </c>
      <c r="CB17">
        <v>-404.11141967773438</v>
      </c>
      <c r="CC17">
        <v>-329.84194946289063</v>
      </c>
      <c r="CD17">
        <v>-106.09500885009766</v>
      </c>
      <c r="CE17">
        <v>-14.48253345489502</v>
      </c>
      <c r="CF17">
        <v>5.18232062458992E-2</v>
      </c>
      <c r="CG17">
        <v>3.9341092109680176</v>
      </c>
      <c r="CH17">
        <v>1.7918542623519897</v>
      </c>
      <c r="CI17">
        <v>8.4025402069091797</v>
      </c>
      <c r="CJ17">
        <v>10.421655654907227</v>
      </c>
      <c r="CK17">
        <v>9.297917366027832</v>
      </c>
      <c r="CL17">
        <v>13.700710296630859</v>
      </c>
      <c r="CM17">
        <v>21.972631454467773</v>
      </c>
      <c r="CN17">
        <v>5.7805190086364746</v>
      </c>
      <c r="CO17">
        <v>-3.911219596862793</v>
      </c>
      <c r="CP17">
        <v>18.175027847290039</v>
      </c>
      <c r="CQ17">
        <v>-19.813409805297852</v>
      </c>
      <c r="CR17">
        <v>-43.324611663818359</v>
      </c>
      <c r="CS17">
        <v>-49.530479431152344</v>
      </c>
      <c r="CT17">
        <v>-69.030998229980469</v>
      </c>
      <c r="CU17">
        <v>-82.739730834960938</v>
      </c>
      <c r="CV17">
        <v>-87.820838928222656</v>
      </c>
      <c r="CW17">
        <v>-93.604682922363281</v>
      </c>
      <c r="CX17">
        <v>-83.149520874023438</v>
      </c>
      <c r="CY17">
        <v>-39.438579559326172</v>
      </c>
      <c r="CZ17">
        <v>38.942050933837891</v>
      </c>
      <c r="DA17">
        <v>136.40725708007813</v>
      </c>
      <c r="DB17">
        <v>176.46151733398438</v>
      </c>
      <c r="DC17">
        <v>387.45339965820313</v>
      </c>
      <c r="DD17">
        <v>325.49493408203125</v>
      </c>
      <c r="DE17">
        <v>78.313858032226563</v>
      </c>
      <c r="DF17">
        <v>35.736316680908203</v>
      </c>
      <c r="DG17">
        <v>5.8832039833068848</v>
      </c>
      <c r="DH17">
        <v>-5.2926344871520996</v>
      </c>
      <c r="DI17">
        <v>2.5639958381652832</v>
      </c>
      <c r="DJ17">
        <v>6.4630818367004395</v>
      </c>
      <c r="DK17">
        <v>-0.67467325925827026</v>
      </c>
      <c r="DL17">
        <v>-3.2632157802581787</v>
      </c>
      <c r="DM17">
        <v>1.1461211442947388</v>
      </c>
      <c r="DN17">
        <v>8.9881000518798828</v>
      </c>
      <c r="DO17">
        <v>18.333826065063477</v>
      </c>
      <c r="DP17">
        <v>38.473941802978516</v>
      </c>
      <c r="DQ17">
        <v>64.078971862792969</v>
      </c>
      <c r="DR17">
        <v>-107.42560577392578</v>
      </c>
      <c r="DS17">
        <v>-127.55363464355469</v>
      </c>
      <c r="DT17">
        <v>198.78146362304688</v>
      </c>
      <c r="DU17">
        <v>266.82931518554688</v>
      </c>
      <c r="DV17">
        <v>34.388992309570313</v>
      </c>
      <c r="DW17">
        <v>-9.5925569534301758</v>
      </c>
      <c r="DX17">
        <v>4.0959682464599609</v>
      </c>
      <c r="DY17">
        <v>11.493960380554199</v>
      </c>
      <c r="DZ17">
        <v>2.3699758052825928</v>
      </c>
      <c r="EA17">
        <v>-5.3364953994750977</v>
      </c>
      <c r="EB17">
        <v>-8.2475776672363281</v>
      </c>
      <c r="EC17">
        <v>-8.0456180572509766</v>
      </c>
      <c r="ED17">
        <v>1.1546591520309448</v>
      </c>
      <c r="EE17">
        <v>-3.6949267387390137</v>
      </c>
      <c r="EF17">
        <v>-15.39194393157959</v>
      </c>
      <c r="EG17">
        <v>12.04643726348877</v>
      </c>
      <c r="EH17">
        <v>7.4736700057983398</v>
      </c>
      <c r="EI17">
        <v>-11.703410148620605</v>
      </c>
      <c r="EJ17">
        <v>-3.8556419312953949E-2</v>
      </c>
      <c r="EK17">
        <v>2.7174828052520752</v>
      </c>
      <c r="EL17">
        <v>0.49540194869041443</v>
      </c>
      <c r="EM17">
        <v>6.147313117980957</v>
      </c>
      <c r="EN17">
        <v>-0.74908053874969482</v>
      </c>
      <c r="EO17">
        <v>-11.405454635620117</v>
      </c>
      <c r="EP17">
        <v>-5.0537114143371582</v>
      </c>
      <c r="EQ17">
        <v>1.2602059841156006</v>
      </c>
      <c r="ER17">
        <v>0.17248764634132385</v>
      </c>
      <c r="ES17">
        <v>2.1801076829433441E-2</v>
      </c>
      <c r="ET17">
        <v>2.1029129028320313</v>
      </c>
      <c r="EU17">
        <v>14.844108581542969</v>
      </c>
      <c r="EV17">
        <v>16.092142105102539</v>
      </c>
      <c r="EW17">
        <v>-3.8747048377990723</v>
      </c>
      <c r="EX17">
        <v>-9.4937171936035156</v>
      </c>
      <c r="EY17">
        <v>-33.123195648193359</v>
      </c>
      <c r="EZ17">
        <v>-35.315109252929688</v>
      </c>
      <c r="FA17">
        <v>-36.723426818847656</v>
      </c>
      <c r="FB17">
        <v>-43.412830352783203</v>
      </c>
      <c r="FC17">
        <v>-10.981827735900879</v>
      </c>
      <c r="FD17">
        <v>37.446182250976563</v>
      </c>
      <c r="FE17">
        <v>25.064691543579102</v>
      </c>
      <c r="FF17">
        <v>-6.7077784538269043</v>
      </c>
      <c r="FG17">
        <v>-2.1784729957580566</v>
      </c>
      <c r="FH17">
        <v>-146.30056762695313</v>
      </c>
      <c r="FI17">
        <v>-917.2598876953125</v>
      </c>
      <c r="FJ17">
        <v>-664.5428466796875</v>
      </c>
      <c r="FK17">
        <v>178.3819580078125</v>
      </c>
      <c r="FL17">
        <v>132.489990234375</v>
      </c>
      <c r="FM17">
        <v>76.146614074707031</v>
      </c>
      <c r="FN17">
        <v>45.656734466552734</v>
      </c>
      <c r="FO17">
        <v>36.691932678222656</v>
      </c>
      <c r="FP17">
        <v>4.1822171211242676</v>
      </c>
      <c r="FQ17">
        <v>-25.69154167175293</v>
      </c>
      <c r="FR17">
        <v>-26.687568664550781</v>
      </c>
      <c r="FS17">
        <v>-26.485235214233398</v>
      </c>
      <c r="FT17">
        <v>-31.164060592651367</v>
      </c>
      <c r="FU17">
        <v>-22.298412322998047</v>
      </c>
      <c r="FV17">
        <v>14.014269828796387</v>
      </c>
      <c r="FW17">
        <v>67.264610290527344</v>
      </c>
      <c r="FX17">
        <v>59.672214508056641</v>
      </c>
      <c r="FY17">
        <v>22.822116851806641</v>
      </c>
      <c r="FZ17">
        <v>17.327371597290039</v>
      </c>
      <c r="GA17">
        <v>14.880378723144531</v>
      </c>
      <c r="GB17">
        <v>52.436256408691406</v>
      </c>
      <c r="GC17">
        <v>52.707103729248047</v>
      </c>
      <c r="GD17">
        <v>5.5321731567382813</v>
      </c>
      <c r="GE17">
        <v>7.3699917793273926</v>
      </c>
      <c r="GF17">
        <v>35.162483215332031</v>
      </c>
      <c r="GG17">
        <v>24.816091537475586</v>
      </c>
      <c r="GH17">
        <v>2.9193782806396484</v>
      </c>
      <c r="GI17">
        <v>-10.204704284667969</v>
      </c>
      <c r="GJ17">
        <v>-3.3931593894958496</v>
      </c>
      <c r="GK17">
        <v>27.265523910522461</v>
      </c>
      <c r="GL17">
        <v>61.180149078369141</v>
      </c>
      <c r="GM17">
        <v>27.449089050292969</v>
      </c>
      <c r="GN17">
        <v>-76.511085510253906</v>
      </c>
      <c r="GO17">
        <v>-67.433570861816406</v>
      </c>
      <c r="GP17">
        <v>-22.49329948425293</v>
      </c>
      <c r="GQ17">
        <v>-38.089786529541016</v>
      </c>
      <c r="GR17">
        <v>-38.649578094482422</v>
      </c>
      <c r="GS17">
        <v>-37.575336456298828</v>
      </c>
      <c r="GT17">
        <v>-40.154964447021484</v>
      </c>
      <c r="GU17">
        <v>-57.164196014404297</v>
      </c>
      <c r="GV17">
        <v>-52.527198791503906</v>
      </c>
      <c r="GW17">
        <v>-17.000528335571289</v>
      </c>
      <c r="GX17">
        <v>-5.0017619132995605</v>
      </c>
      <c r="GY17">
        <v>19.094398498535156</v>
      </c>
      <c r="GZ17">
        <v>55.737163543701172</v>
      </c>
      <c r="HA17">
        <v>66.479705810546875</v>
      </c>
      <c r="HB17">
        <v>112.24508666992188</v>
      </c>
      <c r="HC17">
        <v>173.47264099121094</v>
      </c>
      <c r="HD17">
        <v>213.15870666503906</v>
      </c>
      <c r="HE17">
        <v>169.60044860839844</v>
      </c>
      <c r="HF17">
        <v>68.303192138671875</v>
      </c>
      <c r="HG17">
        <v>62.072772979736328</v>
      </c>
      <c r="HH17">
        <v>46.852138519287109</v>
      </c>
      <c r="HI17">
        <v>8.4126243591308594</v>
      </c>
      <c r="HJ17">
        <v>-32.6357421875</v>
      </c>
      <c r="HK17">
        <v>-46.247989654541016</v>
      </c>
      <c r="HL17">
        <v>-62.832489013671875</v>
      </c>
      <c r="HM17">
        <v>-69.639877319335938</v>
      </c>
      <c r="HN17">
        <v>-51.829231262207031</v>
      </c>
      <c r="HO17">
        <v>-25.204122543334961</v>
      </c>
      <c r="HP17">
        <v>-13.818547248840332</v>
      </c>
      <c r="HQ17">
        <v>-8.2688159942626953</v>
      </c>
      <c r="HR17">
        <v>-15.396259307861328</v>
      </c>
      <c r="HS17">
        <v>-12.306753158569336</v>
      </c>
      <c r="HT17">
        <v>7.3589997291564941</v>
      </c>
      <c r="HU17">
        <v>3.5748651027679443</v>
      </c>
      <c r="HV17">
        <v>4.7085857391357422</v>
      </c>
      <c r="HW17">
        <v>6.274806022644043</v>
      </c>
      <c r="HX17">
        <v>3.2945008277893066</v>
      </c>
      <c r="HY17">
        <v>30.402187347412109</v>
      </c>
      <c r="HZ17">
        <v>13.820887565612793</v>
      </c>
      <c r="IA17">
        <v>-9.2473850250244141</v>
      </c>
      <c r="IB17">
        <v>-4.0861682891845703</v>
      </c>
      <c r="IC17">
        <v>-10.210390090942383</v>
      </c>
      <c r="ID17">
        <v>-22.656694412231445</v>
      </c>
      <c r="IE17">
        <v>-8.5019855499267578</v>
      </c>
      <c r="IF17">
        <v>2.4504492282867432</v>
      </c>
      <c r="IG17">
        <v>-0.78452622890472412</v>
      </c>
      <c r="IH17">
        <v>-23.369623184204102</v>
      </c>
      <c r="II17">
        <v>-36.610801696777344</v>
      </c>
      <c r="IJ17">
        <v>-71.843116760253906</v>
      </c>
      <c r="IK17">
        <v>-104.42533111572266</v>
      </c>
      <c r="IL17">
        <v>-113.63423919677734</v>
      </c>
      <c r="IM17">
        <v>-123.98778533935547</v>
      </c>
      <c r="IN17">
        <v>-121.65549468994141</v>
      </c>
      <c r="IO17">
        <v>-108.88380432128906</v>
      </c>
      <c r="IP17">
        <v>-96.328727722167969</v>
      </c>
      <c r="IQ17">
        <v>-85.993110656738281</v>
      </c>
      <c r="IR17">
        <v>-73.177452087402344</v>
      </c>
      <c r="IS17">
        <v>-62.450168609619141</v>
      </c>
      <c r="IT17">
        <v>-61.280948638916016</v>
      </c>
      <c r="IU17">
        <v>-50.802001953125</v>
      </c>
      <c r="IV17">
        <v>-28.099594116210938</v>
      </c>
      <c r="IW17">
        <v>-26.318279266357422</v>
      </c>
      <c r="IX17">
        <v>-26.788015365600586</v>
      </c>
      <c r="IY17">
        <v>-22.884138107299805</v>
      </c>
      <c r="IZ17">
        <v>-17.660655975341797</v>
      </c>
      <c r="JA17">
        <v>-14.798444747924805</v>
      </c>
      <c r="JB17">
        <v>-8.9801673889160156</v>
      </c>
      <c r="JC17">
        <v>-3.971085786819458</v>
      </c>
      <c r="JD17">
        <v>-0.37530097365379333</v>
      </c>
      <c r="JE17">
        <v>2.2876527309417725</v>
      </c>
      <c r="JF17">
        <v>4.1996603012084961</v>
      </c>
      <c r="JG17">
        <v>4.639716625213623</v>
      </c>
      <c r="JH17">
        <v>3.6649181842803955</v>
      </c>
      <c r="JI17">
        <v>3.8839435577392578</v>
      </c>
      <c r="JJ17">
        <v>9.4706048965454102</v>
      </c>
      <c r="JK17">
        <v>6.5468587875366211</v>
      </c>
      <c r="JL17">
        <v>2.7816295623779297</v>
      </c>
      <c r="JM17">
        <v>2.6246616840362549</v>
      </c>
      <c r="JN17">
        <v>0.61570698022842407</v>
      </c>
    </row>
    <row r="18" spans="1:274">
      <c r="A18" t="s">
        <v>64</v>
      </c>
      <c r="B18">
        <v>1.482157826423645</v>
      </c>
      <c r="C18">
        <v>0.71297401189804077</v>
      </c>
      <c r="D18">
        <v>-0.12880690395832062</v>
      </c>
      <c r="E18">
        <v>-0.67685914039611816</v>
      </c>
      <c r="F18">
        <v>-0.98410177230834961</v>
      </c>
      <c r="G18">
        <v>-1.1137595176696777</v>
      </c>
      <c r="H18">
        <v>-1.105388879776001</v>
      </c>
      <c r="I18">
        <v>-0.79555201530456543</v>
      </c>
      <c r="J18">
        <v>-0.32169327139854431</v>
      </c>
      <c r="K18">
        <v>-0.13131897151470184</v>
      </c>
      <c r="L18">
        <v>-1.2802815996110439E-2</v>
      </c>
      <c r="M18">
        <v>0.27052375674247742</v>
      </c>
      <c r="N18">
        <v>0.32310265302658081</v>
      </c>
      <c r="O18">
        <v>0.1404850035905838</v>
      </c>
      <c r="P18">
        <v>0.27710726857185364</v>
      </c>
      <c r="Q18">
        <v>0.68022102117538452</v>
      </c>
      <c r="R18">
        <v>0.634438157081604</v>
      </c>
      <c r="S18">
        <v>0.33686009049415588</v>
      </c>
      <c r="T18">
        <v>1.2476438283920288</v>
      </c>
      <c r="U18">
        <v>1.3715447187423706</v>
      </c>
      <c r="V18">
        <v>0.12713415920734406</v>
      </c>
      <c r="W18">
        <v>-0.41310685873031616</v>
      </c>
      <c r="X18">
        <v>0.259966641664505</v>
      </c>
      <c r="Y18">
        <v>1.1856623888015747</v>
      </c>
      <c r="Z18">
        <v>0.90364980697631836</v>
      </c>
      <c r="AA18">
        <v>-0.84169822931289673</v>
      </c>
      <c r="AB18">
        <v>-0.74082720279693604</v>
      </c>
      <c r="AC18">
        <v>-4.8675715923309326E-2</v>
      </c>
      <c r="AD18">
        <v>4.058011531829834</v>
      </c>
      <c r="AE18">
        <v>17.753173828125</v>
      </c>
      <c r="AF18">
        <v>19.402074813842773</v>
      </c>
      <c r="AG18">
        <v>19.848672866821289</v>
      </c>
      <c r="AH18">
        <v>19.282896041870117</v>
      </c>
      <c r="AI18">
        <v>19.588491439819336</v>
      </c>
      <c r="AJ18">
        <v>24.520021438598633</v>
      </c>
      <c r="AK18">
        <v>37.206878662109375</v>
      </c>
      <c r="AL18">
        <v>51.291542053222656</v>
      </c>
      <c r="AM18">
        <v>59.184608459472656</v>
      </c>
      <c r="AN18">
        <v>50.910762786865234</v>
      </c>
      <c r="AO18">
        <v>47.474536895751953</v>
      </c>
      <c r="AP18">
        <v>33.555599212646484</v>
      </c>
      <c r="AQ18">
        <v>7.0386157035827637</v>
      </c>
      <c r="AR18">
        <v>3.3442380428314209</v>
      </c>
      <c r="AS18">
        <v>-8.4149665832519531</v>
      </c>
      <c r="AT18">
        <v>-38.699314117431641</v>
      </c>
      <c r="AU18">
        <v>-51.377025604248047</v>
      </c>
      <c r="AV18">
        <v>-5.8082103729248047</v>
      </c>
      <c r="AW18">
        <v>12.437570571899414</v>
      </c>
      <c r="AX18">
        <v>54.950538635253906</v>
      </c>
      <c r="AY18">
        <v>47.307060241699219</v>
      </c>
      <c r="AZ18">
        <v>43.010181427001953</v>
      </c>
      <c r="BA18">
        <v>54.877475738525391</v>
      </c>
      <c r="BB18">
        <v>43.93438720703125</v>
      </c>
      <c r="BC18">
        <v>26.503072738647461</v>
      </c>
      <c r="BD18">
        <v>20.824270248413086</v>
      </c>
      <c r="BE18">
        <v>27.677600860595703</v>
      </c>
      <c r="BF18">
        <v>50.212322235107422</v>
      </c>
      <c r="BG18">
        <v>94.480682373046875</v>
      </c>
      <c r="BH18">
        <v>65.310493469238281</v>
      </c>
      <c r="BI18">
        <v>18.872072219848633</v>
      </c>
      <c r="BJ18">
        <v>81.137611389160156</v>
      </c>
      <c r="BK18">
        <v>96.977348327636719</v>
      </c>
      <c r="BL18">
        <v>83.231346130371094</v>
      </c>
      <c r="BM18">
        <v>81.594512939453125</v>
      </c>
      <c r="BN18">
        <v>69.845512390136719</v>
      </c>
      <c r="BO18">
        <v>12.038585662841797</v>
      </c>
      <c r="BP18">
        <v>39.990280151367188</v>
      </c>
      <c r="BQ18">
        <v>114.76390075683594</v>
      </c>
      <c r="BR18">
        <v>81.230239868164063</v>
      </c>
      <c r="BS18">
        <v>75.380096435546875</v>
      </c>
      <c r="BT18">
        <v>57.013107299804688</v>
      </c>
      <c r="BU18">
        <v>3.6422872543334961</v>
      </c>
      <c r="BV18">
        <v>-31.641630172729492</v>
      </c>
      <c r="BW18">
        <v>-26.158342361450195</v>
      </c>
      <c r="BX18">
        <v>-5.4544181823730469</v>
      </c>
      <c r="BY18">
        <v>-23.473188400268555</v>
      </c>
      <c r="BZ18">
        <v>-91.322639465332031</v>
      </c>
      <c r="CA18">
        <v>-107.58892822265625</v>
      </c>
      <c r="CB18">
        <v>-110.64305877685547</v>
      </c>
      <c r="CC18">
        <v>-110.40408325195313</v>
      </c>
      <c r="CD18">
        <v>-81.3756103515625</v>
      </c>
      <c r="CE18">
        <v>-54.469783782958984</v>
      </c>
      <c r="CF18">
        <v>-35.519401550292969</v>
      </c>
      <c r="CG18">
        <v>-19.492982864379883</v>
      </c>
      <c r="CH18">
        <v>-16.258014678955078</v>
      </c>
      <c r="CI18">
        <v>-23.732990264892578</v>
      </c>
      <c r="CJ18">
        <v>-19.815273284912109</v>
      </c>
      <c r="CK18">
        <v>-7.4890165328979492</v>
      </c>
      <c r="CL18">
        <v>2.4197337627410889</v>
      </c>
      <c r="CM18">
        <v>13.97434139251709</v>
      </c>
      <c r="CN18">
        <v>41.615264892578125</v>
      </c>
      <c r="CO18">
        <v>27.930234909057617</v>
      </c>
      <c r="CP18">
        <v>-10.693255424499512</v>
      </c>
      <c r="CQ18">
        <v>-58.397392272949219</v>
      </c>
      <c r="CR18">
        <v>-52.291927337646484</v>
      </c>
      <c r="CS18">
        <v>-36.167873382568359</v>
      </c>
      <c r="CT18">
        <v>-30.327447891235352</v>
      </c>
      <c r="CU18">
        <v>-18.512611389160156</v>
      </c>
      <c r="CV18">
        <v>-3.7444925308227539</v>
      </c>
      <c r="CW18">
        <v>25.114377975463867</v>
      </c>
      <c r="CX18">
        <v>89.418724060058594</v>
      </c>
      <c r="CY18">
        <v>166.78196716308594</v>
      </c>
      <c r="CZ18">
        <v>215.490478515625</v>
      </c>
      <c r="DA18">
        <v>246.97843933105469</v>
      </c>
      <c r="DB18">
        <v>214.71266174316406</v>
      </c>
      <c r="DC18">
        <v>99.966705322265625</v>
      </c>
      <c r="DD18">
        <v>32.562423706054688</v>
      </c>
      <c r="DE18">
        <v>4.6881461143493652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-20.860843658447266</v>
      </c>
      <c r="DW18">
        <v>-16.886680603027344</v>
      </c>
      <c r="DX18">
        <v>8.4545879364013672</v>
      </c>
      <c r="DY18">
        <v>20.484748840332031</v>
      </c>
      <c r="DZ18">
        <v>5.4368867874145508</v>
      </c>
      <c r="EA18">
        <v>-3.7531735897064209</v>
      </c>
      <c r="EB18">
        <v>0.46574890613555908</v>
      </c>
      <c r="EC18">
        <v>4.324376106262207</v>
      </c>
      <c r="ED18">
        <v>1.4417654275894165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-1.7241328023374081E-3</v>
      </c>
      <c r="EN18">
        <v>-1.5192135469987988E-3</v>
      </c>
      <c r="EO18">
        <v>1.5070918016135693E-3</v>
      </c>
      <c r="EP18">
        <v>1.7345229862257838E-3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-3.3461835384368896</v>
      </c>
      <c r="FE18">
        <v>-20.074649810791016</v>
      </c>
      <c r="FF18">
        <v>-50.399810791015625</v>
      </c>
      <c r="FG18">
        <v>-89.01202392578125</v>
      </c>
      <c r="FH18">
        <v>-203.85256958007813</v>
      </c>
      <c r="FI18">
        <v>-610.3826904296875</v>
      </c>
      <c r="FJ18">
        <v>-518.9432373046875</v>
      </c>
      <c r="FK18">
        <v>-92.57305908203125</v>
      </c>
      <c r="FL18">
        <v>-16.526649475097656</v>
      </c>
      <c r="FM18">
        <v>-9.4437007904052734</v>
      </c>
      <c r="FN18">
        <v>-28.290067672729492</v>
      </c>
      <c r="FO18">
        <v>-18.620824813842773</v>
      </c>
      <c r="FP18">
        <v>-16.251754760742188</v>
      </c>
      <c r="FQ18">
        <v>-17.133270263671875</v>
      </c>
      <c r="FR18">
        <v>-8.4521350860595703</v>
      </c>
      <c r="FS18">
        <v>2.0038928985595703</v>
      </c>
      <c r="FT18">
        <v>13.185640335083008</v>
      </c>
      <c r="FU18">
        <v>27.070232391357422</v>
      </c>
      <c r="FV18">
        <v>47.402572631835938</v>
      </c>
      <c r="FW18">
        <v>71.616195678710938</v>
      </c>
      <c r="FX18">
        <v>63.161853790283203</v>
      </c>
      <c r="FY18">
        <v>34.280357360839844</v>
      </c>
      <c r="FZ18">
        <v>26.516630172729492</v>
      </c>
      <c r="GA18">
        <v>41.288818359375</v>
      </c>
      <c r="GB18">
        <v>72.150215148925781</v>
      </c>
      <c r="GC18">
        <v>73.349235534667969</v>
      </c>
      <c r="GD18">
        <v>88.858543395996094</v>
      </c>
      <c r="GE18">
        <v>86.526420593261719</v>
      </c>
      <c r="GF18">
        <v>68.774612426757813</v>
      </c>
      <c r="GG18">
        <v>102.77015686035156</v>
      </c>
      <c r="GH18">
        <v>105.22026824951172</v>
      </c>
      <c r="GI18">
        <v>68.340499877929688</v>
      </c>
      <c r="GJ18">
        <v>42.909294128417969</v>
      </c>
      <c r="GK18">
        <v>34.844985961914063</v>
      </c>
      <c r="GL18">
        <v>26.613456726074219</v>
      </c>
      <c r="GM18">
        <v>8.8838701248168945</v>
      </c>
      <c r="GN18">
        <v>-1.7824097871780396</v>
      </c>
      <c r="GO18">
        <v>-2.478630542755127</v>
      </c>
      <c r="GP18">
        <v>-7.7303705215454102</v>
      </c>
      <c r="GQ18">
        <v>-7.671544075012207</v>
      </c>
      <c r="GR18">
        <v>-13.455572128295898</v>
      </c>
      <c r="GS18">
        <v>-17.68736457824707</v>
      </c>
      <c r="GT18">
        <v>-34.063579559326172</v>
      </c>
      <c r="GU18">
        <v>-78.2696533203125</v>
      </c>
      <c r="GV18">
        <v>-84.750839233398438</v>
      </c>
      <c r="GW18">
        <v>-48.803199768066406</v>
      </c>
      <c r="GX18">
        <v>-42.170955657958984</v>
      </c>
      <c r="GY18">
        <v>-34.013080596923828</v>
      </c>
      <c r="GZ18">
        <v>-5.749056339263916</v>
      </c>
      <c r="HA18">
        <v>14.21686840057373</v>
      </c>
      <c r="HB18">
        <v>1.524732232093811</v>
      </c>
      <c r="HC18">
        <v>-13.509341239929199</v>
      </c>
      <c r="HD18">
        <v>-38.704948425292969</v>
      </c>
      <c r="HE18">
        <v>-77.372947692871094</v>
      </c>
      <c r="HF18">
        <v>-105.18809509277344</v>
      </c>
      <c r="HG18">
        <v>-71.13165283203125</v>
      </c>
      <c r="HH18">
        <v>-41.356166839599609</v>
      </c>
      <c r="HI18">
        <v>-26.233713150024414</v>
      </c>
      <c r="HJ18">
        <v>-12.287882804870605</v>
      </c>
      <c r="HK18">
        <v>-4.6798133850097656</v>
      </c>
      <c r="HL18">
        <v>-26.122358322143555</v>
      </c>
      <c r="HM18">
        <v>-51.910942077636719</v>
      </c>
      <c r="HN18">
        <v>-58.340190887451172</v>
      </c>
      <c r="HO18">
        <v>-47.224147796630859</v>
      </c>
      <c r="HP18">
        <v>-29.926214218139648</v>
      </c>
      <c r="HQ18">
        <v>-8.0866985321044922</v>
      </c>
      <c r="HR18">
        <v>-14.673672676086426</v>
      </c>
      <c r="HS18">
        <v>-16.076681137084961</v>
      </c>
      <c r="HT18">
        <v>10.052929878234863</v>
      </c>
      <c r="HU18">
        <v>8.5152034759521484</v>
      </c>
      <c r="HV18">
        <v>-5.4130163192749023</v>
      </c>
      <c r="HW18">
        <v>-2.3783900737762451</v>
      </c>
      <c r="HX18">
        <v>3.6492190361022949</v>
      </c>
      <c r="HY18">
        <v>-17.431451797485352</v>
      </c>
      <c r="HZ18">
        <v>-28.826868057250977</v>
      </c>
      <c r="IA18">
        <v>-6.8929519653320313</v>
      </c>
      <c r="IB18">
        <v>4.0903501510620117</v>
      </c>
      <c r="IC18">
        <v>3.8368127346038818</v>
      </c>
      <c r="ID18">
        <v>2.0623841285705566</v>
      </c>
      <c r="IE18">
        <v>-1.1995730400085449</v>
      </c>
      <c r="IF18">
        <v>2.0254948139190674</v>
      </c>
      <c r="IG18">
        <v>8.1804294586181641</v>
      </c>
      <c r="IH18">
        <v>12.110845565795898</v>
      </c>
      <c r="II18">
        <v>11.818245887756348</v>
      </c>
      <c r="IJ18">
        <v>-5.3101286888122559</v>
      </c>
      <c r="IK18">
        <v>-6.4410214424133301</v>
      </c>
      <c r="IL18">
        <v>-3.2714395523071289</v>
      </c>
      <c r="IM18">
        <v>-4.9208908081054688</v>
      </c>
      <c r="IN18">
        <v>-10.43853759765625</v>
      </c>
      <c r="IO18">
        <v>-26.260114669799805</v>
      </c>
      <c r="IP18">
        <v>-30.908843994140625</v>
      </c>
      <c r="IQ18">
        <v>-28.014307022094727</v>
      </c>
      <c r="IR18">
        <v>-29.771514892578125</v>
      </c>
      <c r="IS18">
        <v>-33.208820343017578</v>
      </c>
      <c r="IT18">
        <v>-30.734458923339844</v>
      </c>
      <c r="IU18">
        <v>-26.618038177490234</v>
      </c>
      <c r="IV18">
        <v>-24.997373580932617</v>
      </c>
      <c r="IW18">
        <v>-20.055887222290039</v>
      </c>
      <c r="IX18">
        <v>-12.436558723449707</v>
      </c>
      <c r="IY18">
        <v>-5.7444915771484375</v>
      </c>
      <c r="IZ18">
        <v>-1.0146173238754272</v>
      </c>
      <c r="JA18">
        <v>3.8808357715606689</v>
      </c>
      <c r="JB18">
        <v>7.6399354934692383</v>
      </c>
      <c r="JC18">
        <v>6.7609763145446777</v>
      </c>
      <c r="JD18">
        <v>6.4668402671813965</v>
      </c>
      <c r="JE18">
        <v>6.7411246299743652</v>
      </c>
      <c r="JF18">
        <v>6.3854012489318848</v>
      </c>
      <c r="JG18">
        <v>5.2104501724243164</v>
      </c>
      <c r="JH18">
        <v>2.2191014289855957</v>
      </c>
      <c r="JI18">
        <v>-0.8337739109992981</v>
      </c>
      <c r="JJ18">
        <v>5.8670153617858887</v>
      </c>
      <c r="JK18">
        <v>4.1578898429870605</v>
      </c>
      <c r="JL18">
        <v>-3.3922402858734131</v>
      </c>
      <c r="JM18">
        <v>-2.5230357646942139</v>
      </c>
      <c r="JN18">
        <v>-1.4148831367492676</v>
      </c>
    </row>
    <row r="19" spans="1:274">
      <c r="A19" t="s">
        <v>65</v>
      </c>
      <c r="B19">
        <v>1.1778326034545898</v>
      </c>
      <c r="C19">
        <v>2.8836684226989746</v>
      </c>
      <c r="D19">
        <v>2.324347972869873</v>
      </c>
      <c r="E19">
        <v>0.12227895855903625</v>
      </c>
      <c r="F19">
        <v>0.22354783117771149</v>
      </c>
      <c r="G19">
        <v>0.41163495182991028</v>
      </c>
      <c r="H19">
        <v>0.61354172229766846</v>
      </c>
      <c r="I19">
        <v>0.63493341207504272</v>
      </c>
      <c r="J19">
        <v>0.48341453075408936</v>
      </c>
      <c r="K19">
        <v>0.35532817244529724</v>
      </c>
      <c r="L19">
        <v>0.27721917629241943</v>
      </c>
      <c r="M19">
        <v>0.26821348071098328</v>
      </c>
      <c r="N19">
        <v>0.23715038597583771</v>
      </c>
      <c r="O19">
        <v>0.11305131763219833</v>
      </c>
      <c r="P19">
        <v>0.10786847770214081</v>
      </c>
      <c r="Q19">
        <v>0.14582256972789764</v>
      </c>
      <c r="R19">
        <v>0.19278779625892639</v>
      </c>
      <c r="S19">
        <v>5.6725786998867989E-3</v>
      </c>
      <c r="T19">
        <v>-8.6023643612861633E-2</v>
      </c>
      <c r="U19">
        <v>-0.10057193785905838</v>
      </c>
      <c r="V19">
        <v>0.95750010013580322</v>
      </c>
      <c r="W19">
        <v>1.4613250494003296</v>
      </c>
      <c r="X19">
        <v>0.51648598909378052</v>
      </c>
      <c r="Y19">
        <v>-0.24684330821037292</v>
      </c>
      <c r="Z19">
        <v>-2.1859141066670418E-2</v>
      </c>
      <c r="AA19">
        <v>-0.52663338184356689</v>
      </c>
      <c r="AB19">
        <v>-6.1342349052429199</v>
      </c>
      <c r="AC19">
        <v>-22.315402984619141</v>
      </c>
      <c r="AD19">
        <v>-35.15277099609375</v>
      </c>
      <c r="AE19">
        <v>-50.379501342773438</v>
      </c>
      <c r="AF19">
        <v>-73.146751403808594</v>
      </c>
      <c r="AG19">
        <v>-92.55206298828125</v>
      </c>
      <c r="AH19">
        <v>-112.43619537353516</v>
      </c>
      <c r="AI19">
        <v>-128.67431640625</v>
      </c>
      <c r="AJ19">
        <v>-140.12203979492188</v>
      </c>
      <c r="AK19">
        <v>-154.64256286621094</v>
      </c>
      <c r="AL19">
        <v>-170.1236572265625</v>
      </c>
      <c r="AM19">
        <v>-149.02378845214844</v>
      </c>
      <c r="AN19">
        <v>-132.05673217773438</v>
      </c>
      <c r="AO19">
        <v>-158.66664123535156</v>
      </c>
      <c r="AP19">
        <v>-131.94276428222656</v>
      </c>
      <c r="AQ19">
        <v>-71.463958740234375</v>
      </c>
      <c r="AR19">
        <v>-0.56723016500473022</v>
      </c>
      <c r="AS19">
        <v>23.241498947143555</v>
      </c>
      <c r="AT19">
        <v>-5.7840261459350586</v>
      </c>
      <c r="AU19">
        <v>-29.728763580322266</v>
      </c>
      <c r="AV19">
        <v>1.636772632598877</v>
      </c>
      <c r="AW19">
        <v>-1.0990068912506104</v>
      </c>
      <c r="AX19">
        <v>46.496463775634766</v>
      </c>
      <c r="AY19">
        <v>28.562219619750977</v>
      </c>
      <c r="AZ19">
        <v>-19.181304931640625</v>
      </c>
      <c r="BA19">
        <v>8.0564765930175781</v>
      </c>
      <c r="BB19">
        <v>39.935234069824219</v>
      </c>
      <c r="BC19">
        <v>50.471828460693359</v>
      </c>
      <c r="BD19">
        <v>47.652442932128906</v>
      </c>
      <c r="BE19">
        <v>50.11663818359375</v>
      </c>
      <c r="BF19">
        <v>70.707283020019531</v>
      </c>
      <c r="BG19">
        <v>159.45692443847656</v>
      </c>
      <c r="BH19">
        <v>112.113525390625</v>
      </c>
      <c r="BI19">
        <v>-2.0323433876037598</v>
      </c>
      <c r="BJ19">
        <v>50.396488189697266</v>
      </c>
      <c r="BK19">
        <v>25.15095329284668</v>
      </c>
      <c r="BL19">
        <v>-40.220630645751953</v>
      </c>
      <c r="BM19">
        <v>-45.964000701904297</v>
      </c>
      <c r="BN19">
        <v>-19.795513153076172</v>
      </c>
      <c r="BO19">
        <v>-66.402191162109375</v>
      </c>
      <c r="BP19">
        <v>-88.479660034179688</v>
      </c>
      <c r="BQ19">
        <v>-39.908008575439453</v>
      </c>
      <c r="BR19">
        <v>-5.0693764686584473</v>
      </c>
      <c r="BS19">
        <v>-37.958827972412109</v>
      </c>
      <c r="BT19">
        <v>-53.865222930908203</v>
      </c>
      <c r="BU19">
        <v>-40.5054931640625</v>
      </c>
      <c r="BV19">
        <v>-38.84912109375</v>
      </c>
      <c r="BW19">
        <v>-117.81930541992188</v>
      </c>
      <c r="BX19">
        <v>-222.60945129394531</v>
      </c>
      <c r="BY19">
        <v>-193.11390686035156</v>
      </c>
      <c r="BZ19">
        <v>3.5414929389953613</v>
      </c>
      <c r="CA19">
        <v>25.048576354980469</v>
      </c>
      <c r="CB19">
        <v>368.56549072265625</v>
      </c>
      <c r="CC19">
        <v>330.325927734375</v>
      </c>
      <c r="CD19">
        <v>99.293739318847656</v>
      </c>
      <c r="CE19">
        <v>16.296720504760742</v>
      </c>
      <c r="CF19">
        <v>24.13104248046875</v>
      </c>
      <c r="CG19">
        <v>13.689557075500488</v>
      </c>
      <c r="CH19">
        <v>-9.7207660675048828</v>
      </c>
      <c r="CI19">
        <v>-28.924253463745117</v>
      </c>
      <c r="CJ19">
        <v>-36.744422912597656</v>
      </c>
      <c r="CK19">
        <v>-29.228097915649414</v>
      </c>
      <c r="CL19">
        <v>-17.369150161743164</v>
      </c>
      <c r="CM19">
        <v>-1.5108668804168701</v>
      </c>
      <c r="CN19">
        <v>-19.484336853027344</v>
      </c>
      <c r="CO19">
        <v>-4.2788882255554199</v>
      </c>
      <c r="CP19">
        <v>29.113418579101563</v>
      </c>
      <c r="CQ19">
        <v>46.742279052734375</v>
      </c>
      <c r="CR19">
        <v>37.245227813720703</v>
      </c>
      <c r="CS19">
        <v>44.644733428955078</v>
      </c>
      <c r="CT19">
        <v>48.326950073242188</v>
      </c>
      <c r="CU19">
        <v>42.044876098632813</v>
      </c>
      <c r="CV19">
        <v>62.196727752685547</v>
      </c>
      <c r="CW19">
        <v>100.03307342529297</v>
      </c>
      <c r="CX19">
        <v>118.99600982666016</v>
      </c>
      <c r="CY19">
        <v>117.38977813720703</v>
      </c>
      <c r="CZ19">
        <v>53.779956817626953</v>
      </c>
      <c r="DA19">
        <v>-65.657058715820313</v>
      </c>
      <c r="DB19">
        <v>-98.583915710449219</v>
      </c>
      <c r="DC19">
        <v>-321.26950073242188</v>
      </c>
      <c r="DD19">
        <v>-276.90933227539063</v>
      </c>
      <c r="DE19">
        <v>12.518534660339355</v>
      </c>
      <c r="DF19">
        <v>54.578578948974609</v>
      </c>
      <c r="DG19">
        <v>2.830549955368042</v>
      </c>
      <c r="DH19">
        <v>-11.635101318359375</v>
      </c>
      <c r="DI19">
        <v>-0.23076306283473969</v>
      </c>
      <c r="DJ19">
        <v>6.0539951324462891</v>
      </c>
      <c r="DK19">
        <v>4.4717998504638672</v>
      </c>
      <c r="DL19">
        <v>12.441983222961426</v>
      </c>
      <c r="DM19">
        <v>21.300582885742188</v>
      </c>
      <c r="DN19">
        <v>21.670282363891602</v>
      </c>
      <c r="DO19">
        <v>-10.455414772033691</v>
      </c>
      <c r="DP19">
        <v>-87.333999633789063</v>
      </c>
      <c r="DQ19">
        <v>-110.63957214355469</v>
      </c>
      <c r="DR19">
        <v>254.23193359375</v>
      </c>
      <c r="DS19">
        <v>256.5230712890625</v>
      </c>
      <c r="DT19">
        <v>-269.00885009765625</v>
      </c>
      <c r="DU19">
        <v>-362.67193603515625</v>
      </c>
      <c r="DV19">
        <v>39.814922332763672</v>
      </c>
      <c r="DW19">
        <v>97.018180847167969</v>
      </c>
      <c r="DX19">
        <v>-7.6612319946289063</v>
      </c>
      <c r="DY19">
        <v>-83.813934326171875</v>
      </c>
      <c r="DZ19">
        <v>0.1135382354259491</v>
      </c>
      <c r="EA19">
        <v>88.339096069335938</v>
      </c>
      <c r="EB19">
        <v>36.6883544921875</v>
      </c>
      <c r="EC19">
        <v>-50.952800750732422</v>
      </c>
      <c r="ED19">
        <v>-15.71682071685791</v>
      </c>
      <c r="EE19">
        <v>-2.1093580722808838</v>
      </c>
      <c r="EF19">
        <v>-34.664680480957031</v>
      </c>
      <c r="EG19">
        <v>24.711502075195313</v>
      </c>
      <c r="EH19">
        <v>23.946784973144531</v>
      </c>
      <c r="EI19">
        <v>-18.538612365722656</v>
      </c>
      <c r="EJ19">
        <v>-4.7000699043273926</v>
      </c>
      <c r="EK19">
        <v>1.7363862991333008</v>
      </c>
      <c r="EL19">
        <v>10.151662826538086</v>
      </c>
      <c r="EM19">
        <v>27.052099227905273</v>
      </c>
      <c r="EN19">
        <v>-5.5295195579528809</v>
      </c>
      <c r="EO19">
        <v>-47.892513275146484</v>
      </c>
      <c r="EP19">
        <v>-27.953638076782227</v>
      </c>
      <c r="EQ19">
        <v>-1.7957476377487183</v>
      </c>
      <c r="ER19">
        <v>-0.66131162643432617</v>
      </c>
      <c r="ES19">
        <v>-0.79590392112731934</v>
      </c>
      <c r="ET19">
        <v>5.6405587196350098</v>
      </c>
      <c r="EU19">
        <v>44.337314605712891</v>
      </c>
      <c r="EV19">
        <v>48.163497924804688</v>
      </c>
      <c r="EW19">
        <v>0.68202173709869385</v>
      </c>
      <c r="EX19">
        <v>0.34796354174613953</v>
      </c>
      <c r="EY19">
        <v>-51.177371978759766</v>
      </c>
      <c r="EZ19">
        <v>-56.50579833984375</v>
      </c>
      <c r="FA19">
        <v>-23.586648941040039</v>
      </c>
      <c r="FB19">
        <v>-30.463525772094727</v>
      </c>
      <c r="FC19">
        <v>-103.77019500732422</v>
      </c>
      <c r="FD19">
        <v>-166.39765930175781</v>
      </c>
      <c r="FE19">
        <v>-120.19438171386719</v>
      </c>
      <c r="FF19">
        <v>-35.485908508300781</v>
      </c>
      <c r="FG19">
        <v>0</v>
      </c>
      <c r="FH19">
        <v>146.4390869140625</v>
      </c>
      <c r="FI19">
        <v>876.99169921875</v>
      </c>
      <c r="FJ19">
        <v>660.41937255859375</v>
      </c>
      <c r="FK19">
        <v>-132.09396362304688</v>
      </c>
      <c r="FL19">
        <v>-173.55941772460938</v>
      </c>
      <c r="FM19">
        <v>-150.68060302734375</v>
      </c>
      <c r="FN19">
        <v>-44.963642120361328</v>
      </c>
      <c r="FO19">
        <v>-23.145275115966797</v>
      </c>
      <c r="FP19">
        <v>-25.198419570922852</v>
      </c>
      <c r="FQ19">
        <v>-24.91425895690918</v>
      </c>
      <c r="FR19">
        <v>-36.974166870117188</v>
      </c>
      <c r="FS19">
        <v>-41.338726043701172</v>
      </c>
      <c r="FT19">
        <v>-37.205528259277344</v>
      </c>
      <c r="FU19">
        <v>-36.988632202148438</v>
      </c>
      <c r="FV19">
        <v>-51.871078491210938</v>
      </c>
      <c r="FW19">
        <v>-79.576858520507813</v>
      </c>
      <c r="FX19">
        <v>-55.405258178710938</v>
      </c>
      <c r="FY19">
        <v>-5.9513373374938965</v>
      </c>
      <c r="FZ19">
        <v>3.8697009086608887</v>
      </c>
      <c r="GA19">
        <v>19.458230972290039</v>
      </c>
      <c r="GB19">
        <v>29.315811157226563</v>
      </c>
      <c r="GC19">
        <v>38.394233703613281</v>
      </c>
      <c r="GD19">
        <v>22.28950309753418</v>
      </c>
      <c r="GE19">
        <v>38.159706115722656</v>
      </c>
      <c r="GF19">
        <v>76.048202514648438</v>
      </c>
      <c r="GG19">
        <v>53.530414581298828</v>
      </c>
      <c r="GH19">
        <v>35.532955169677734</v>
      </c>
      <c r="GI19">
        <v>43.823574066162109</v>
      </c>
      <c r="GJ19">
        <v>46.268871307373047</v>
      </c>
      <c r="GK19">
        <v>41.247333526611328</v>
      </c>
      <c r="GL19">
        <v>38.224842071533203</v>
      </c>
      <c r="GM19">
        <v>16.055938720703125</v>
      </c>
      <c r="GN19">
        <v>-12.993291854858398</v>
      </c>
      <c r="GO19">
        <v>-8.19635009765625</v>
      </c>
      <c r="GP19">
        <v>-3.973569393157959</v>
      </c>
      <c r="GQ19">
        <v>-5.7849512100219727</v>
      </c>
      <c r="GR19">
        <v>-5.9356541633605957</v>
      </c>
      <c r="GS19">
        <v>-18.85130500793457</v>
      </c>
      <c r="GT19">
        <v>-23.308540344238281</v>
      </c>
      <c r="GU19">
        <v>-61.534027099609375</v>
      </c>
      <c r="GV19">
        <v>-79.628936767578125</v>
      </c>
      <c r="GW19">
        <v>-19.181610107421875</v>
      </c>
      <c r="GX19">
        <v>13.360894203186035</v>
      </c>
      <c r="GY19">
        <v>-20.784721374511719</v>
      </c>
      <c r="GZ19">
        <v>-82.823150634765625</v>
      </c>
      <c r="HA19">
        <v>-119.07759857177734</v>
      </c>
      <c r="HB19">
        <v>-130.30372619628906</v>
      </c>
      <c r="HC19">
        <v>-151.78785705566406</v>
      </c>
      <c r="HD19">
        <v>-169.91549682617188</v>
      </c>
      <c r="HE19">
        <v>-125.0494384765625</v>
      </c>
      <c r="HF19">
        <v>-35.180290222167969</v>
      </c>
      <c r="HG19">
        <v>37.894214630126953</v>
      </c>
      <c r="HH19">
        <v>65.785530090332031</v>
      </c>
      <c r="HI19">
        <v>58.326225280761719</v>
      </c>
      <c r="HJ19">
        <v>52.196109771728516</v>
      </c>
      <c r="HK19">
        <v>49.104209899902344</v>
      </c>
      <c r="HL19">
        <v>47.292217254638672</v>
      </c>
      <c r="HM19">
        <v>44.028854370117188</v>
      </c>
      <c r="HN19">
        <v>31.878290176391602</v>
      </c>
      <c r="HO19">
        <v>14.435608863830566</v>
      </c>
      <c r="HP19">
        <v>5.2587709426879883</v>
      </c>
      <c r="HQ19">
        <v>15.080434799194336</v>
      </c>
      <c r="HR19">
        <v>14.095505714416504</v>
      </c>
      <c r="HS19">
        <v>13.155433654785156</v>
      </c>
      <c r="HT19">
        <v>25.582717895507813</v>
      </c>
      <c r="HU19">
        <v>22.285739898681641</v>
      </c>
      <c r="HV19">
        <v>6.9846043586730957</v>
      </c>
      <c r="HW19">
        <v>3.6248643398284912</v>
      </c>
      <c r="HX19">
        <v>2.1048383712768555</v>
      </c>
      <c r="HY19">
        <v>-33.522197723388672</v>
      </c>
      <c r="HZ19">
        <v>-71.955848693847656</v>
      </c>
      <c r="IA19">
        <v>-43.286357879638672</v>
      </c>
      <c r="IB19">
        <v>-15.511523246765137</v>
      </c>
      <c r="IC19">
        <v>-12.965720176696777</v>
      </c>
      <c r="ID19">
        <v>-14.871946334838867</v>
      </c>
      <c r="IE19">
        <v>-6.7250361442565918</v>
      </c>
      <c r="IF19">
        <v>-0.2337670624256134</v>
      </c>
      <c r="IG19">
        <v>8.0277986526489258</v>
      </c>
      <c r="IH19">
        <v>21.729885101318359</v>
      </c>
      <c r="II19">
        <v>32.052310943603516</v>
      </c>
      <c r="IJ19">
        <v>62.547382354736328</v>
      </c>
      <c r="IK19">
        <v>93.947509765625</v>
      </c>
      <c r="IL19">
        <v>112.62541198730469</v>
      </c>
      <c r="IM19">
        <v>147.77682495117188</v>
      </c>
      <c r="IN19">
        <v>147.06642150878906</v>
      </c>
      <c r="IO19">
        <v>145.10874938964844</v>
      </c>
      <c r="IP19">
        <v>144.89231872558594</v>
      </c>
      <c r="IQ19">
        <v>119.53321838378906</v>
      </c>
      <c r="IR19">
        <v>91.573104858398438</v>
      </c>
      <c r="IS19">
        <v>80.550071716308594</v>
      </c>
      <c r="IT19">
        <v>84.761367797851563</v>
      </c>
      <c r="IU19">
        <v>66.668838500976563</v>
      </c>
      <c r="IV19">
        <v>26.175970077514648</v>
      </c>
      <c r="IW19">
        <v>28.184762954711914</v>
      </c>
      <c r="IX19">
        <v>26.576698303222656</v>
      </c>
      <c r="IY19">
        <v>18.736478805541992</v>
      </c>
      <c r="IZ19">
        <v>10.847652435302734</v>
      </c>
      <c r="JA19">
        <v>6.2945957183837891</v>
      </c>
      <c r="JB19">
        <v>1.5472726821899414</v>
      </c>
      <c r="JC19">
        <v>-2.0222303867340088</v>
      </c>
      <c r="JD19">
        <v>-5.4692091941833496</v>
      </c>
      <c r="JE19">
        <v>-6.3037533760070801</v>
      </c>
      <c r="JF19">
        <v>-5.8007917404174805</v>
      </c>
      <c r="JG19">
        <v>-5.196831226348877</v>
      </c>
      <c r="JH19">
        <v>-3.9473285675048828</v>
      </c>
      <c r="JI19">
        <v>-2.7191781997680664</v>
      </c>
      <c r="JJ19">
        <v>-5.7297406196594238</v>
      </c>
      <c r="JK19">
        <v>-5.1802811622619629</v>
      </c>
      <c r="JL19">
        <v>-2.8839719295501709</v>
      </c>
      <c r="JM19">
        <v>-2.3068110942840576</v>
      </c>
      <c r="JN19">
        <v>-9.1503404080867767E-2</v>
      </c>
    </row>
    <row r="20" spans="1:274">
      <c r="A20" t="s">
        <v>66</v>
      </c>
      <c r="B20">
        <v>-1.0937845706939697</v>
      </c>
      <c r="C20">
        <v>-3.2341423034667969</v>
      </c>
      <c r="D20">
        <v>-2.6713476181030273</v>
      </c>
      <c r="E20">
        <v>0.12583577632904053</v>
      </c>
      <c r="F20">
        <v>0.16846796870231628</v>
      </c>
      <c r="G20">
        <v>-0.57744431495666504</v>
      </c>
      <c r="H20">
        <v>-1.1886993646621704</v>
      </c>
      <c r="I20">
        <v>-0.93513572216033936</v>
      </c>
      <c r="J20">
        <v>-0.41901490092277527</v>
      </c>
      <c r="K20">
        <v>-0.37909170985221863</v>
      </c>
      <c r="L20">
        <v>-0.48916023969650269</v>
      </c>
      <c r="M20">
        <v>-0.75255316495895386</v>
      </c>
      <c r="N20">
        <v>-0.62723737955093384</v>
      </c>
      <c r="O20">
        <v>5.7914488017559052E-2</v>
      </c>
      <c r="P20">
        <v>-6.5180830657482147E-2</v>
      </c>
      <c r="Q20">
        <v>-0.49238711595535278</v>
      </c>
      <c r="R20">
        <v>-0.49559980630874634</v>
      </c>
      <c r="S20">
        <v>-0.26527205109596252</v>
      </c>
      <c r="T20">
        <v>-1.0150309801101685</v>
      </c>
      <c r="U20">
        <v>-1.1555299758911133</v>
      </c>
      <c r="V20">
        <v>-2.743588924407959</v>
      </c>
      <c r="W20">
        <v>-3.4281928539276123</v>
      </c>
      <c r="X20">
        <v>-2.3139238357543945</v>
      </c>
      <c r="Y20">
        <v>-11.874068260192871</v>
      </c>
      <c r="Z20">
        <v>-41.769973754882813</v>
      </c>
      <c r="AA20">
        <v>-77.428718566894531</v>
      </c>
      <c r="AB20">
        <v>-85.673080444335938</v>
      </c>
      <c r="AC20">
        <v>-85.178253173828125</v>
      </c>
      <c r="AD20">
        <v>-91.798576354980469</v>
      </c>
      <c r="AE20">
        <v>-82.525291442871094</v>
      </c>
      <c r="AF20">
        <v>-85.522125244140625</v>
      </c>
      <c r="AG20">
        <v>-87.970947265625</v>
      </c>
      <c r="AH20">
        <v>-82.502853393554688</v>
      </c>
      <c r="AI20">
        <v>-72.784805297851563</v>
      </c>
      <c r="AJ20">
        <v>-63.068588256835938</v>
      </c>
      <c r="AK20">
        <v>-52.079784393310547</v>
      </c>
      <c r="AL20">
        <v>-34.521038055419922</v>
      </c>
      <c r="AM20">
        <v>-4.8790578842163086</v>
      </c>
      <c r="AN20">
        <v>16.489421844482422</v>
      </c>
      <c r="AO20">
        <v>48.862632751464844</v>
      </c>
      <c r="AP20">
        <v>28.120489120483398</v>
      </c>
      <c r="AQ20">
        <v>-3.7696053981781006</v>
      </c>
      <c r="AR20">
        <v>-14.924426078796387</v>
      </c>
      <c r="AS20">
        <v>-30.429880142211914</v>
      </c>
      <c r="AT20">
        <v>-52.205146789550781</v>
      </c>
      <c r="AU20">
        <v>-43.621978759765625</v>
      </c>
      <c r="AV20">
        <v>12.423137664794922</v>
      </c>
      <c r="AW20">
        <v>36.944042205810547</v>
      </c>
      <c r="AX20">
        <v>58.329288482666016</v>
      </c>
      <c r="AY20">
        <v>21.26165771484375</v>
      </c>
      <c r="AZ20">
        <v>-27.684812545776367</v>
      </c>
      <c r="BA20">
        <v>-60.204021453857422</v>
      </c>
      <c r="BB20">
        <v>-65.756004333496094</v>
      </c>
      <c r="BC20">
        <v>-32.775550842285156</v>
      </c>
      <c r="BD20">
        <v>20.069259643554688</v>
      </c>
      <c r="BE20">
        <v>58.225696563720703</v>
      </c>
      <c r="BF20">
        <v>90.974311828613281</v>
      </c>
      <c r="BG20">
        <v>100.16493225097656</v>
      </c>
      <c r="BH20">
        <v>117.85942077636719</v>
      </c>
      <c r="BI20">
        <v>129.31689453125</v>
      </c>
      <c r="BJ20">
        <v>125.09707641601563</v>
      </c>
      <c r="BK20">
        <v>99.018157958984375</v>
      </c>
      <c r="BL20">
        <v>45.112419128417969</v>
      </c>
      <c r="BM20">
        <v>-3.2030599117279053</v>
      </c>
      <c r="BN20">
        <v>-33.698337554931641</v>
      </c>
      <c r="BO20">
        <v>-59.262210845947266</v>
      </c>
      <c r="BP20">
        <v>-47.557399749755859</v>
      </c>
      <c r="BQ20">
        <v>24.260524749755859</v>
      </c>
      <c r="BR20">
        <v>34.101409912109375</v>
      </c>
      <c r="BS20">
        <v>43.264362335205078</v>
      </c>
      <c r="BT20">
        <v>74.320816040039063</v>
      </c>
      <c r="BU20">
        <v>47.646018981933594</v>
      </c>
      <c r="BV20">
        <v>-17.919950485229492</v>
      </c>
      <c r="BW20">
        <v>-62.910133361816406</v>
      </c>
      <c r="BX20">
        <v>-61.980709075927734</v>
      </c>
      <c r="BY20">
        <v>-45.705574035644531</v>
      </c>
      <c r="BZ20">
        <v>-69.206787109375</v>
      </c>
      <c r="CA20">
        <v>-75.809844970703125</v>
      </c>
      <c r="CB20">
        <v>-108.16902160644531</v>
      </c>
      <c r="CC20">
        <v>-112.64580535888672</v>
      </c>
      <c r="CD20">
        <v>-91.62542724609375</v>
      </c>
      <c r="CE20">
        <v>-72.678810119628906</v>
      </c>
      <c r="CF20">
        <v>-53.701686859130859</v>
      </c>
      <c r="CG20">
        <v>-31.209428787231445</v>
      </c>
      <c r="CH20">
        <v>-24.339315414428711</v>
      </c>
      <c r="CI20">
        <v>-27.203353881835938</v>
      </c>
      <c r="CJ20">
        <v>-15.319472312927246</v>
      </c>
      <c r="CK20">
        <v>-6.243217945098877</v>
      </c>
      <c r="CL20">
        <v>-14.797915458679199</v>
      </c>
      <c r="CM20">
        <v>-21.800657272338867</v>
      </c>
      <c r="CN20">
        <v>0.74102431535720825</v>
      </c>
      <c r="CO20">
        <v>3.2155556678771973</v>
      </c>
      <c r="CP20">
        <v>-47.415760040283203</v>
      </c>
      <c r="CQ20">
        <v>-90.446868896484375</v>
      </c>
      <c r="CR20">
        <v>-72.630409240722656</v>
      </c>
      <c r="CS20">
        <v>-62.270481109619141</v>
      </c>
      <c r="CT20">
        <v>-65.997421264648438</v>
      </c>
      <c r="CU20">
        <v>-63.019691467285156</v>
      </c>
      <c r="CV20">
        <v>-54.352733612060547</v>
      </c>
      <c r="CW20">
        <v>-50.081638336181641</v>
      </c>
      <c r="CX20">
        <v>-30.716306686401367</v>
      </c>
      <c r="CY20">
        <v>27.274717330932617</v>
      </c>
      <c r="CZ20">
        <v>110.72345733642578</v>
      </c>
      <c r="DA20">
        <v>187.83378601074219</v>
      </c>
      <c r="DB20">
        <v>219.72138977050781</v>
      </c>
      <c r="DC20">
        <v>80.239181518554688</v>
      </c>
      <c r="DD20">
        <v>29.633825302124023</v>
      </c>
      <c r="DE20">
        <v>65.764984130859375</v>
      </c>
      <c r="DF20">
        <v>67.631233215332031</v>
      </c>
      <c r="DG20">
        <v>57.88641357421875</v>
      </c>
      <c r="DH20">
        <v>26.741262435913086</v>
      </c>
      <c r="DI20">
        <v>-1.63881516456604</v>
      </c>
      <c r="DJ20">
        <v>-26.573511123657227</v>
      </c>
      <c r="DK20">
        <v>-47.860958099365234</v>
      </c>
      <c r="DL20">
        <v>-47.529689788818359</v>
      </c>
      <c r="DM20">
        <v>-25.783876419067383</v>
      </c>
      <c r="DN20">
        <v>-8.5359926223754883</v>
      </c>
      <c r="DO20">
        <v>-19.327417373657227</v>
      </c>
      <c r="DP20">
        <v>-39.331489562988281</v>
      </c>
      <c r="DQ20">
        <v>-52.606918334960938</v>
      </c>
      <c r="DR20">
        <v>-29.432788848876953</v>
      </c>
      <c r="DS20">
        <v>-13.628117561340332</v>
      </c>
      <c r="DT20">
        <v>-35.058868408203125</v>
      </c>
      <c r="DU20">
        <v>-29.645317077636719</v>
      </c>
      <c r="DV20">
        <v>-13.883735656738281</v>
      </c>
      <c r="DW20">
        <v>-15.182873725891113</v>
      </c>
      <c r="DX20">
        <v>-21.056821823120117</v>
      </c>
      <c r="DY20">
        <v>-30.552724838256836</v>
      </c>
      <c r="DZ20">
        <v>-24.972307205200195</v>
      </c>
      <c r="EA20">
        <v>-10.99864387512207</v>
      </c>
      <c r="EB20">
        <v>-17.025541305541992</v>
      </c>
      <c r="EC20">
        <v>-26.583061218261719</v>
      </c>
      <c r="ED20">
        <v>-9.932948112487793</v>
      </c>
      <c r="EE20">
        <v>-9.4902219772338867</v>
      </c>
      <c r="EF20">
        <v>-19.619049072265625</v>
      </c>
      <c r="EG20">
        <v>22.329849243164063</v>
      </c>
      <c r="EH20">
        <v>15.655401229858398</v>
      </c>
      <c r="EI20">
        <v>-20.412755966186523</v>
      </c>
      <c r="EJ20">
        <v>-6.5529909133911133</v>
      </c>
      <c r="EK20">
        <v>-1.1270290613174438</v>
      </c>
      <c r="EL20">
        <v>-2.7016408443450928</v>
      </c>
      <c r="EM20">
        <v>8.0296497344970703</v>
      </c>
      <c r="EN20">
        <v>1.5669375658035278</v>
      </c>
      <c r="EO20">
        <v>-14.804710388183594</v>
      </c>
      <c r="EP20">
        <v>-10.430853843688965</v>
      </c>
      <c r="EQ20">
        <v>-1.9270076751708984</v>
      </c>
      <c r="ER20">
        <v>0.23560537397861481</v>
      </c>
      <c r="ES20">
        <v>3.5260137170553207E-2</v>
      </c>
      <c r="ET20">
        <v>1.8379930257797241</v>
      </c>
      <c r="EU20">
        <v>12.931568145751953</v>
      </c>
      <c r="EV20">
        <v>14.012277603149414</v>
      </c>
      <c r="EW20">
        <v>6.7905826568603516</v>
      </c>
      <c r="EX20">
        <v>10.446552276611328</v>
      </c>
      <c r="EY20">
        <v>3.3426434993743896</v>
      </c>
      <c r="EZ20">
        <v>20.766130447387695</v>
      </c>
      <c r="FA20">
        <v>20.640233993530273</v>
      </c>
      <c r="FB20">
        <v>1.3178850412368774</v>
      </c>
      <c r="FC20">
        <v>-21.916240692138672</v>
      </c>
      <c r="FD20">
        <v>-37.422615051269531</v>
      </c>
      <c r="FE20">
        <v>-41.454196929931641</v>
      </c>
      <c r="FF20">
        <v>-31.686046600341797</v>
      </c>
      <c r="FG20">
        <v>-4.3056540489196777</v>
      </c>
      <c r="FH20">
        <v>1.7068744897842407</v>
      </c>
      <c r="FI20">
        <v>-124.07913208007813</v>
      </c>
      <c r="FJ20">
        <v>-116.16622161865234</v>
      </c>
      <c r="FK20">
        <v>10.503894805908203</v>
      </c>
      <c r="FL20">
        <v>29.153453826904297</v>
      </c>
      <c r="FM20">
        <v>34.373737335205078</v>
      </c>
      <c r="FN20">
        <v>12.347568511962891</v>
      </c>
      <c r="FO20">
        <v>0.1646621972322464</v>
      </c>
      <c r="FP20">
        <v>13.95570182800293</v>
      </c>
      <c r="FQ20">
        <v>25.61395263671875</v>
      </c>
      <c r="FR20">
        <v>21.688117980957031</v>
      </c>
      <c r="FS20">
        <v>23.320487976074219</v>
      </c>
      <c r="FT20">
        <v>24.166814804077148</v>
      </c>
      <c r="FU20">
        <v>27.759269714355469</v>
      </c>
      <c r="FV20">
        <v>39.955966949462891</v>
      </c>
      <c r="FW20">
        <v>57.349720001220703</v>
      </c>
      <c r="FX20">
        <v>69.246749877929688</v>
      </c>
      <c r="FY20">
        <v>72.320960998535156</v>
      </c>
      <c r="FZ20">
        <v>78.249862670898438</v>
      </c>
      <c r="GA20">
        <v>70.780204772949219</v>
      </c>
      <c r="GB20">
        <v>63.484661102294922</v>
      </c>
      <c r="GC20">
        <v>74.11895751953125</v>
      </c>
      <c r="GD20">
        <v>112.01808166503906</v>
      </c>
      <c r="GE20">
        <v>122.05303955078125</v>
      </c>
      <c r="GF20">
        <v>94.472442626953125</v>
      </c>
      <c r="GG20">
        <v>106.53433990478516</v>
      </c>
      <c r="GH20">
        <v>104.43290710449219</v>
      </c>
      <c r="GI20">
        <v>77.538169860839844</v>
      </c>
      <c r="GJ20">
        <v>68.798309326171875</v>
      </c>
      <c r="GK20">
        <v>67.090827941894531</v>
      </c>
      <c r="GL20">
        <v>37.387454986572266</v>
      </c>
      <c r="GM20">
        <v>16.636402130126953</v>
      </c>
      <c r="GN20">
        <v>42.721000671386719</v>
      </c>
      <c r="GO20">
        <v>34.044284820556641</v>
      </c>
      <c r="GP20">
        <v>-27.489229202270508</v>
      </c>
      <c r="GQ20">
        <v>-58.809925079345703</v>
      </c>
      <c r="GR20">
        <v>-44.4906005859375</v>
      </c>
      <c r="GS20">
        <v>-54.944236755371094</v>
      </c>
      <c r="GT20">
        <v>-84.156173706054688</v>
      </c>
      <c r="GU20">
        <v>-97.009986877441406</v>
      </c>
      <c r="GV20">
        <v>-90.915184020996094</v>
      </c>
      <c r="GW20">
        <v>-80.852783203125</v>
      </c>
      <c r="GX20">
        <v>-77.292396545410156</v>
      </c>
      <c r="GY20">
        <v>-65.421524047851563</v>
      </c>
      <c r="GZ20">
        <v>-45.780780792236328</v>
      </c>
      <c r="HA20">
        <v>-35.924968719482422</v>
      </c>
      <c r="HB20">
        <v>-29.839174270629883</v>
      </c>
      <c r="HC20">
        <v>-1.7988656759262085</v>
      </c>
      <c r="HD20">
        <v>1.5981848239898682</v>
      </c>
      <c r="HE20">
        <v>-36.419116973876953</v>
      </c>
      <c r="HF20">
        <v>-37.277317047119141</v>
      </c>
      <c r="HG20">
        <v>39.594482421875</v>
      </c>
      <c r="HH20">
        <v>74.911262512207031</v>
      </c>
      <c r="HI20">
        <v>84.119926452636719</v>
      </c>
      <c r="HJ20">
        <v>86.112716674804688</v>
      </c>
      <c r="HK20">
        <v>72.776885986328125</v>
      </c>
      <c r="HL20">
        <v>30.03472900390625</v>
      </c>
      <c r="HM20">
        <v>-4.5176372528076172</v>
      </c>
      <c r="HN20">
        <v>-9.1979055404663086</v>
      </c>
      <c r="HO20">
        <v>4.4546165466308594</v>
      </c>
      <c r="HP20">
        <v>15.754859924316406</v>
      </c>
      <c r="HQ20">
        <v>29.894926071166992</v>
      </c>
      <c r="HR20">
        <v>5.7953200340270996</v>
      </c>
      <c r="HS20">
        <v>-9.5312643051147461</v>
      </c>
      <c r="HT20">
        <v>32.807415008544922</v>
      </c>
      <c r="HU20">
        <v>31.99842643737793</v>
      </c>
      <c r="HV20">
        <v>6.049497127532959</v>
      </c>
      <c r="HW20">
        <v>3.2805650234222412</v>
      </c>
      <c r="HX20">
        <v>9.073216438293457</v>
      </c>
      <c r="HY20">
        <v>-6.2409148216247559</v>
      </c>
      <c r="HZ20">
        <v>-34.584102630615234</v>
      </c>
      <c r="IA20">
        <v>-22.053840637207031</v>
      </c>
      <c r="IB20">
        <v>-3.0693283081054688</v>
      </c>
      <c r="IC20">
        <v>-3.6675529479980469</v>
      </c>
      <c r="ID20">
        <v>-10.200821876525879</v>
      </c>
      <c r="IE20">
        <v>-4.0853719711303711</v>
      </c>
      <c r="IF20">
        <v>-0.55505180358886719</v>
      </c>
      <c r="IG20">
        <v>-5.0568861961364746</v>
      </c>
      <c r="IH20">
        <v>-21.44957160949707</v>
      </c>
      <c r="II20">
        <v>-29.361282348632813</v>
      </c>
      <c r="IJ20">
        <v>-49.912830352783203</v>
      </c>
      <c r="IK20">
        <v>-33.264019012451172</v>
      </c>
      <c r="IL20">
        <v>13.71131420135498</v>
      </c>
      <c r="IM20">
        <v>63.438018798828125</v>
      </c>
      <c r="IN20">
        <v>67.537826538085938</v>
      </c>
      <c r="IO20">
        <v>38.751384735107422</v>
      </c>
      <c r="IP20">
        <v>40.606067657470703</v>
      </c>
      <c r="IQ20">
        <v>48.595123291015625</v>
      </c>
      <c r="IR20">
        <v>48.546611785888672</v>
      </c>
      <c r="IS20">
        <v>47.224781036376953</v>
      </c>
      <c r="IT20">
        <v>45.950191497802734</v>
      </c>
      <c r="IU20">
        <v>37.113487243652344</v>
      </c>
      <c r="IV20">
        <v>28.065935134887695</v>
      </c>
      <c r="IW20">
        <v>33.891510009765625</v>
      </c>
      <c r="IX20">
        <v>32.557914733886719</v>
      </c>
      <c r="IY20">
        <v>23.776067733764648</v>
      </c>
      <c r="IZ20">
        <v>19.727867126464844</v>
      </c>
      <c r="JA20">
        <v>16.811813354492188</v>
      </c>
      <c r="JB20">
        <v>10.184118270874023</v>
      </c>
      <c r="JC20">
        <v>9.5203924179077148</v>
      </c>
      <c r="JD20">
        <v>10.937411308288574</v>
      </c>
      <c r="JE20">
        <v>8.3923301696777344</v>
      </c>
      <c r="JF20">
        <v>5.7293529510498047</v>
      </c>
      <c r="JG20">
        <v>4.1827635765075684</v>
      </c>
      <c r="JH20">
        <v>3.0016305446624756</v>
      </c>
      <c r="JI20">
        <v>1.8307421207427979</v>
      </c>
      <c r="JJ20">
        <v>1.2525570392608643</v>
      </c>
      <c r="JK20">
        <v>0.37648782134056091</v>
      </c>
      <c r="JL20">
        <v>-1.5167276859283447</v>
      </c>
      <c r="JM20">
        <v>-1.0790042877197266</v>
      </c>
      <c r="JN20">
        <v>0.52730488777160645</v>
      </c>
    </row>
    <row r="21" spans="1:274">
      <c r="A21" t="s">
        <v>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-3.6294087767601013E-2</v>
      </c>
      <c r="P21">
        <v>-0.18411606550216675</v>
      </c>
      <c r="Q21">
        <v>3.3502239733934402E-2</v>
      </c>
      <c r="R21">
        <v>0.17473933100700378</v>
      </c>
      <c r="S21">
        <v>3.4884657361544669E-4</v>
      </c>
      <c r="T21">
        <v>0</v>
      </c>
      <c r="U21">
        <v>-0.11604419350624084</v>
      </c>
      <c r="V21">
        <v>-5.4609965533018112E-2</v>
      </c>
      <c r="W21">
        <v>0.1082424521446228</v>
      </c>
      <c r="X21">
        <v>7.0073239505290985E-2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-1.1877893209457397</v>
      </c>
      <c r="AS21">
        <v>-2.5698976516723633</v>
      </c>
      <c r="AT21">
        <v>-1.7652387619018555</v>
      </c>
      <c r="AU21">
        <v>2.1536459922790527</v>
      </c>
      <c r="AV21">
        <v>2.9801754951477051</v>
      </c>
      <c r="AW21">
        <v>0.34534460306167603</v>
      </c>
      <c r="AX21">
        <v>-3.0100088119506836</v>
      </c>
      <c r="AY21">
        <v>-1.16292405128479</v>
      </c>
      <c r="AZ21">
        <v>2.4101932048797607</v>
      </c>
      <c r="BA21">
        <v>1.4450341463088989</v>
      </c>
      <c r="BB21">
        <v>0.33947175741195679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-4.9787404714152217E-4</v>
      </c>
      <c r="DN21">
        <v>-1.0047617834061384E-3</v>
      </c>
      <c r="DO21">
        <v>3.6577798891812563E-4</v>
      </c>
      <c r="DP21">
        <v>1.1061973636969924E-3</v>
      </c>
      <c r="DQ21">
        <v>2.2109318251750665E-6</v>
      </c>
      <c r="DR21">
        <v>0</v>
      </c>
      <c r="DS21">
        <v>0</v>
      </c>
      <c r="DT21">
        <v>-8.4417028427124023</v>
      </c>
      <c r="DU21">
        <v>-49.973052978515625</v>
      </c>
      <c r="DV21">
        <v>-61.169918060302734</v>
      </c>
      <c r="DW21">
        <v>-30.721460342407227</v>
      </c>
      <c r="DX21">
        <v>-20.556852340698242</v>
      </c>
      <c r="DY21">
        <v>-24.537693023681641</v>
      </c>
      <c r="DZ21">
        <v>-23.716442108154297</v>
      </c>
      <c r="EA21">
        <v>-20.122308731079102</v>
      </c>
      <c r="EB21">
        <v>-19.155178070068359</v>
      </c>
      <c r="EC21">
        <v>-22.465688705444336</v>
      </c>
      <c r="ED21">
        <v>-27.732057571411133</v>
      </c>
      <c r="EE21">
        <v>-19.739015579223633</v>
      </c>
      <c r="EF21">
        <v>-8.0685539245605469</v>
      </c>
      <c r="EG21">
        <v>-8.5902957916259766</v>
      </c>
      <c r="EH21">
        <v>-10.373058319091797</v>
      </c>
      <c r="EI21">
        <v>-11.60193920135498</v>
      </c>
      <c r="EJ21">
        <v>-15.368868827819824</v>
      </c>
      <c r="EK21">
        <v>-14.984827041625977</v>
      </c>
      <c r="EL21">
        <v>-20.095436096191406</v>
      </c>
      <c r="EM21">
        <v>-18.210048675537109</v>
      </c>
      <c r="EN21">
        <v>-19.424779891967773</v>
      </c>
      <c r="EO21">
        <v>-25.177202224731445</v>
      </c>
      <c r="EP21">
        <v>-17.536985397338867</v>
      </c>
      <c r="EQ21">
        <v>-3.7159874439239502</v>
      </c>
      <c r="ER21">
        <v>-0.32024857401847839</v>
      </c>
      <c r="ES21">
        <v>5.0007857382297516E-2</v>
      </c>
      <c r="ET21">
        <v>-2.4684100151062012</v>
      </c>
      <c r="EU21">
        <v>-17.909267425537109</v>
      </c>
      <c r="EV21">
        <v>-19.444063186645508</v>
      </c>
      <c r="EW21">
        <v>-3.8027079105377197</v>
      </c>
      <c r="EX21">
        <v>-7.1192584037780762</v>
      </c>
      <c r="EY21">
        <v>-19.679750442504883</v>
      </c>
      <c r="EZ21">
        <v>-20.932987213134766</v>
      </c>
      <c r="FA21">
        <v>-15.17665958404541</v>
      </c>
      <c r="FB21">
        <v>-11.813216209411621</v>
      </c>
      <c r="FC21">
        <v>-4.5434937477111816</v>
      </c>
      <c r="FD21">
        <v>4.3570170402526855</v>
      </c>
      <c r="FE21">
        <v>9.2190580368041992</v>
      </c>
      <c r="FF21">
        <v>64.3304443359375</v>
      </c>
      <c r="FG21">
        <v>172.55711364746094</v>
      </c>
      <c r="FH21">
        <v>171.76828002929688</v>
      </c>
      <c r="FI21">
        <v>119.02327728271484</v>
      </c>
      <c r="FJ21">
        <v>83.515556335449219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-0.38567966222763062</v>
      </c>
      <c r="HD21">
        <v>-3.385361909866333</v>
      </c>
      <c r="HE21">
        <v>-8.6430425643920898</v>
      </c>
      <c r="HF21">
        <v>-8.4363718032836914</v>
      </c>
      <c r="HG21">
        <v>-6.6985902786254883</v>
      </c>
      <c r="HH21">
        <v>-8.2670040130615234</v>
      </c>
      <c r="HI21">
        <v>-9.6167945861816406</v>
      </c>
      <c r="HJ21">
        <v>-9.5793447494506836</v>
      </c>
      <c r="HK21">
        <v>-8.5138654708862305</v>
      </c>
      <c r="HL21">
        <v>-4.4821829795837402</v>
      </c>
      <c r="HM21">
        <v>-0.89426165819168091</v>
      </c>
      <c r="HN21">
        <v>-0.56460535526275635</v>
      </c>
      <c r="HO21">
        <v>-2.2738049030303955</v>
      </c>
      <c r="HP21">
        <v>-3.8951852321624756</v>
      </c>
      <c r="HQ21">
        <v>-7.3070287704467773</v>
      </c>
      <c r="HR21">
        <v>-4.2572832107543945</v>
      </c>
      <c r="HS21">
        <v>-0.25843334197998047</v>
      </c>
      <c r="HT21">
        <v>-6.6177778244018555</v>
      </c>
      <c r="HU21">
        <v>-7.087791919708252</v>
      </c>
      <c r="HV21">
        <v>-3.1728761196136475</v>
      </c>
      <c r="HW21">
        <v>-3.0986058712005615</v>
      </c>
      <c r="HX21">
        <v>-4.3408918380737305</v>
      </c>
      <c r="HY21">
        <v>-4.2985520362854004</v>
      </c>
      <c r="HZ21">
        <v>-2.439204216003418</v>
      </c>
      <c r="IA21">
        <v>-1.2189866304397583</v>
      </c>
      <c r="IB21">
        <v>-1.3489395380020142</v>
      </c>
      <c r="IC21">
        <v>-1.5948083400726318</v>
      </c>
      <c r="ID21">
        <v>-1.7928051948547363</v>
      </c>
      <c r="IE21">
        <v>-2.2551620006561279</v>
      </c>
      <c r="IF21">
        <v>-1.4927325248718262</v>
      </c>
      <c r="IG21">
        <v>2.1082217693328857</v>
      </c>
      <c r="IH21">
        <v>11.561187744140625</v>
      </c>
      <c r="II21">
        <v>14.05305004119873</v>
      </c>
      <c r="IJ21">
        <v>22.888860702514648</v>
      </c>
      <c r="IK21">
        <v>28.905149459838867</v>
      </c>
      <c r="IL21">
        <v>25.59123420715332</v>
      </c>
      <c r="IM21">
        <v>18.029939651489258</v>
      </c>
      <c r="IN21">
        <v>5.0621228218078613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</row>
    <row r="22" spans="1:274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0.2902502715587616</v>
      </c>
      <c r="AM22">
        <v>2.2837073802947998</v>
      </c>
      <c r="AN22">
        <v>5.4479594230651855</v>
      </c>
      <c r="AO22">
        <v>10.391524314880371</v>
      </c>
      <c r="AP22">
        <v>5.7392888069152832</v>
      </c>
      <c r="AQ22">
        <v>-0.73734623193740845</v>
      </c>
      <c r="AR22">
        <v>2.4731335639953613</v>
      </c>
      <c r="AS22">
        <v>6.9467663764953613</v>
      </c>
      <c r="AT22">
        <v>0.89268696308135986</v>
      </c>
      <c r="AU22">
        <v>-15.615301132202148</v>
      </c>
      <c r="AV22">
        <v>-14.529265403747559</v>
      </c>
      <c r="AW22">
        <v>-2.5122425556182861</v>
      </c>
      <c r="AX22">
        <v>6.1540942192077637</v>
      </c>
      <c r="AY22">
        <v>4.4427156448364258</v>
      </c>
      <c r="AZ22">
        <v>-4.7036104202270508</v>
      </c>
      <c r="BA22">
        <v>-4.6146073341369629</v>
      </c>
      <c r="BB22">
        <v>-1.6583633422851563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3.8156168460845947</v>
      </c>
      <c r="BI22">
        <v>7.5697517395019531</v>
      </c>
      <c r="BJ22">
        <v>26.059991836547852</v>
      </c>
      <c r="BK22">
        <v>45.381076812744141</v>
      </c>
      <c r="BL22">
        <v>32.004600524902344</v>
      </c>
      <c r="BM22">
        <v>-8.4859743118286133</v>
      </c>
      <c r="BN22">
        <v>-40.640346527099609</v>
      </c>
      <c r="BO22">
        <v>-29.622823715209961</v>
      </c>
      <c r="BP22">
        <v>-3.5985996723175049</v>
      </c>
      <c r="BQ22">
        <v>-12.104718208312988</v>
      </c>
      <c r="BR22">
        <v>-15.525835990905762</v>
      </c>
      <c r="BS22">
        <v>-6.3444595336914063</v>
      </c>
      <c r="BT22">
        <v>-0.80819022655487061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0.73610782623291016</v>
      </c>
      <c r="CC22">
        <v>0.10663062334060669</v>
      </c>
      <c r="CD22">
        <v>-0.48803526163101196</v>
      </c>
      <c r="CE22">
        <v>-0.29470038414001465</v>
      </c>
      <c r="CF22">
        <v>0</v>
      </c>
      <c r="CG22">
        <v>0</v>
      </c>
      <c r="CH22">
        <v>0</v>
      </c>
      <c r="CI22">
        <v>1.7137052491307259E-2</v>
      </c>
      <c r="CJ22">
        <v>6.6065363585948944E-2</v>
      </c>
      <c r="CK22">
        <v>5.5439699441194534E-2</v>
      </c>
      <c r="CL22">
        <v>-5.1485948264598846E-2</v>
      </c>
      <c r="CM22">
        <v>-9.4926387071609497E-2</v>
      </c>
      <c r="CN22">
        <v>-1.9028480164706707E-4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8.979859558166936E-6</v>
      </c>
      <c r="EN22">
        <v>7.9125702541205101E-6</v>
      </c>
      <c r="EO22">
        <v>-7.8494376793969423E-6</v>
      </c>
      <c r="EP22">
        <v>-9.0339735834277235E-6</v>
      </c>
      <c r="EQ22">
        <v>0</v>
      </c>
      <c r="ER22">
        <v>0</v>
      </c>
      <c r="ES22">
        <v>1.2469704415707383E-5</v>
      </c>
      <c r="ET22">
        <v>3.7711273762397468E-5</v>
      </c>
      <c r="EU22">
        <v>7.53741602466107E-8</v>
      </c>
      <c r="EV22">
        <v>-5.1123632147209719E-5</v>
      </c>
      <c r="EW22">
        <v>-1.025919758035343E-7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0.83808356523513794</v>
      </c>
      <c r="FU22">
        <v>2.9947700500488281</v>
      </c>
      <c r="FV22">
        <v>8.3309421539306641</v>
      </c>
      <c r="FW22">
        <v>17.031333923339844</v>
      </c>
      <c r="FX22">
        <v>17.811634063720703</v>
      </c>
      <c r="FY22">
        <v>11.554146766662598</v>
      </c>
      <c r="FZ22">
        <v>12.530570983886719</v>
      </c>
      <c r="GA22">
        <v>12.732775688171387</v>
      </c>
      <c r="GB22">
        <v>16.756223678588867</v>
      </c>
      <c r="GC22">
        <v>13.886843681335449</v>
      </c>
      <c r="GD22">
        <v>6.5027728080749512</v>
      </c>
      <c r="GE22">
        <v>2.69730544090271</v>
      </c>
      <c r="GF22">
        <v>0.13294535875320435</v>
      </c>
      <c r="GG22">
        <v>-7.0456247329711914</v>
      </c>
      <c r="GH22">
        <v>-22.658552169799805</v>
      </c>
      <c r="GI22">
        <v>-32.63763427734375</v>
      </c>
      <c r="GJ22">
        <v>-30.863706588745117</v>
      </c>
      <c r="GK22">
        <v>-20.486026763916016</v>
      </c>
      <c r="GL22">
        <v>-8.1033153533935547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2.8090620040893555</v>
      </c>
      <c r="GV22">
        <v>1.5187196731567383</v>
      </c>
      <c r="GW22">
        <v>-2.5416834354400635</v>
      </c>
      <c r="GX22">
        <v>-1.7532521486282349</v>
      </c>
      <c r="GY22">
        <v>-7.504543662071228E-2</v>
      </c>
      <c r="GZ22">
        <v>0</v>
      </c>
      <c r="HA22">
        <v>0</v>
      </c>
      <c r="HB22">
        <v>0</v>
      </c>
      <c r="HC22">
        <v>0</v>
      </c>
      <c r="HD22">
        <v>1.093171164393425E-2</v>
      </c>
      <c r="HE22">
        <v>5.7019218802452087E-2</v>
      </c>
      <c r="HF22">
        <v>1.1396544141462073E-4</v>
      </c>
      <c r="HG22">
        <v>7.3355088233947754</v>
      </c>
      <c r="HH22">
        <v>21.52288818359375</v>
      </c>
      <c r="HI22">
        <v>31.430652618408203</v>
      </c>
      <c r="HJ22">
        <v>31.132740020751953</v>
      </c>
      <c r="HK22">
        <v>28.41783332824707</v>
      </c>
      <c r="HL22">
        <v>26.807743072509766</v>
      </c>
      <c r="HM22">
        <v>26.097583770751953</v>
      </c>
      <c r="HN22">
        <v>24.311864852905273</v>
      </c>
      <c r="HO22">
        <v>22.064826965332031</v>
      </c>
      <c r="HP22">
        <v>23.372869491577148</v>
      </c>
      <c r="HQ22">
        <v>31.781242370605469</v>
      </c>
      <c r="HR22">
        <v>31.812709808349609</v>
      </c>
      <c r="HS22">
        <v>18.988367080688477</v>
      </c>
      <c r="HT22">
        <v>18.142105102539063</v>
      </c>
      <c r="HU22">
        <v>18.941200256347656</v>
      </c>
      <c r="HV22">
        <v>12.827341079711914</v>
      </c>
      <c r="HW22">
        <v>12.322831153869629</v>
      </c>
      <c r="HX22">
        <v>12.857361793518066</v>
      </c>
      <c r="HY22">
        <v>7.0262393951416016</v>
      </c>
      <c r="HZ22">
        <v>-2.1384165287017822</v>
      </c>
      <c r="IA22">
        <v>-6.3039355278015137</v>
      </c>
      <c r="IB22">
        <v>-6.414280891418457</v>
      </c>
      <c r="IC22">
        <v>-5.3965129852294922</v>
      </c>
      <c r="ID22">
        <v>-5.6597671508789063</v>
      </c>
      <c r="IE22">
        <v>-8.8586645126342773</v>
      </c>
      <c r="IF22">
        <v>-8.9292869567871094</v>
      </c>
      <c r="IG22">
        <v>-7.1266860961914063</v>
      </c>
      <c r="IH22">
        <v>-20.332645416259766</v>
      </c>
      <c r="II22">
        <v>-22.612819671630859</v>
      </c>
      <c r="IJ22">
        <v>-33.970134735107422</v>
      </c>
      <c r="IK22">
        <v>-43.596511840820313</v>
      </c>
      <c r="IL22">
        <v>-41.762142181396484</v>
      </c>
      <c r="IM22">
        <v>-59.774112701416016</v>
      </c>
      <c r="IN22">
        <v>-64.705535888671875</v>
      </c>
      <c r="IO22">
        <v>-44.1243896484375</v>
      </c>
      <c r="IP22">
        <v>-20.933238983154297</v>
      </c>
      <c r="IQ22">
        <v>-5.9583358764648438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</row>
    <row r="23" spans="1:274">
      <c r="A23" t="s">
        <v>69</v>
      </c>
      <c r="B23">
        <v>-1.5772147178649902</v>
      </c>
      <c r="C23">
        <v>-3.4329419136047363</v>
      </c>
      <c r="D23">
        <v>-3.0724706649780273</v>
      </c>
      <c r="E23">
        <v>-0.55743306875228882</v>
      </c>
      <c r="F23">
        <v>-0.25258848071098328</v>
      </c>
      <c r="G23">
        <v>-0.77764767408370972</v>
      </c>
      <c r="H23">
        <v>-1.528171181678772</v>
      </c>
      <c r="I23">
        <v>-1.4481915235519409</v>
      </c>
      <c r="J23">
        <v>-0.82949376106262207</v>
      </c>
      <c r="K23">
        <v>-0.72521293163299561</v>
      </c>
      <c r="L23">
        <v>-0.90954184532165527</v>
      </c>
      <c r="M23">
        <v>-1.1485691070556641</v>
      </c>
      <c r="N23">
        <v>-0.95573961734771729</v>
      </c>
      <c r="O23">
        <v>-0.26908904314041138</v>
      </c>
      <c r="P23">
        <v>-0.19467788934707642</v>
      </c>
      <c r="Q23">
        <v>-0.10786387324333191</v>
      </c>
      <c r="R23">
        <v>-0.18877319991588593</v>
      </c>
      <c r="S23">
        <v>-5.366283655166626E-2</v>
      </c>
      <c r="T23">
        <v>-0.21241092681884766</v>
      </c>
      <c r="U23">
        <v>-0.30876189470291138</v>
      </c>
      <c r="V23">
        <v>-1.7633670568466187</v>
      </c>
      <c r="W23">
        <v>-2.5637524127960205</v>
      </c>
      <c r="X23">
        <v>-1.4314205646514893</v>
      </c>
      <c r="Y23">
        <v>-0.11664500832557678</v>
      </c>
      <c r="Z23">
        <v>1.4927026033401489</v>
      </c>
      <c r="AA23">
        <v>4.1895294189453125</v>
      </c>
      <c r="AB23">
        <v>6.1402249336242676</v>
      </c>
      <c r="AC23">
        <v>8.622899055480957</v>
      </c>
      <c r="AD23">
        <v>11.06097412109375</v>
      </c>
      <c r="AE23">
        <v>11.89594554901123</v>
      </c>
      <c r="AF23">
        <v>14.135438919067383</v>
      </c>
      <c r="AG23">
        <v>15.738767623901367</v>
      </c>
      <c r="AH23">
        <v>16.824834823608398</v>
      </c>
      <c r="AI23">
        <v>17.230653762817383</v>
      </c>
      <c r="AJ23">
        <v>17.256298065185547</v>
      </c>
      <c r="AK23">
        <v>18.42015266418457</v>
      </c>
      <c r="AL23">
        <v>20.115056991577148</v>
      </c>
      <c r="AM23">
        <v>14.799468040466309</v>
      </c>
      <c r="AN23">
        <v>8.0055093765258789</v>
      </c>
      <c r="AO23">
        <v>4.738706111907959</v>
      </c>
      <c r="AP23">
        <v>7.0254087448120117</v>
      </c>
      <c r="AQ23">
        <v>7.2566766738891602</v>
      </c>
      <c r="AR23">
        <v>8.0257787704467773</v>
      </c>
      <c r="AS23">
        <v>11.311498641967773</v>
      </c>
      <c r="AT23">
        <v>14.154728889465332</v>
      </c>
      <c r="AU23">
        <v>10.750635147094727</v>
      </c>
      <c r="AV23">
        <v>1.9061766862869263</v>
      </c>
      <c r="AW23">
        <v>-3.2143855094909668</v>
      </c>
      <c r="AX23">
        <v>-2.648125171661377</v>
      </c>
      <c r="AY23">
        <v>2.1365253925323486</v>
      </c>
      <c r="AZ23">
        <v>6.5200309753417969</v>
      </c>
      <c r="BA23">
        <v>11.15027904510498</v>
      </c>
      <c r="BB23">
        <v>12.520146369934082</v>
      </c>
      <c r="BC23">
        <v>9.6405649185180664</v>
      </c>
      <c r="BD23">
        <v>4.305060863494873</v>
      </c>
      <c r="BE23">
        <v>-1.0046169757843018</v>
      </c>
      <c r="BF23">
        <v>-4.8318395614624023</v>
      </c>
      <c r="BG23">
        <v>5.2321910858154297</v>
      </c>
      <c r="BH23">
        <v>4.7279396057128906</v>
      </c>
      <c r="BI23">
        <v>-7.5037021636962891</v>
      </c>
      <c r="BJ23">
        <v>-8.7813434600830078</v>
      </c>
      <c r="BK23">
        <v>-7.3422818183898926</v>
      </c>
      <c r="BL23">
        <v>-5.0971832275390625</v>
      </c>
      <c r="BM23">
        <v>-3.7987861633300781</v>
      </c>
      <c r="BN23">
        <v>-1.3458602428436279</v>
      </c>
      <c r="BO23">
        <v>5.0559630393981934</v>
      </c>
      <c r="BP23">
        <v>3.7201573848724365</v>
      </c>
      <c r="BQ23">
        <v>-10.305116653442383</v>
      </c>
      <c r="BR23">
        <v>-26.990680694580078</v>
      </c>
      <c r="BS23">
        <v>-44.336395263671875</v>
      </c>
      <c r="BT23">
        <v>-43.925098419189453</v>
      </c>
      <c r="BU23">
        <v>-28.693597793579102</v>
      </c>
      <c r="BV23">
        <v>-4.6903181076049805</v>
      </c>
      <c r="BW23">
        <v>46.543498992919922</v>
      </c>
      <c r="BX23">
        <v>99.853477478027344</v>
      </c>
      <c r="BY23">
        <v>95.723663330078125</v>
      </c>
      <c r="BZ23">
        <v>41.042247772216797</v>
      </c>
      <c r="CA23">
        <v>61.952392578125</v>
      </c>
      <c r="CB23">
        <v>192.87127685546875</v>
      </c>
      <c r="CC23">
        <v>152.27810668945313</v>
      </c>
      <c r="CD23">
        <v>52.070533752441406</v>
      </c>
      <c r="CE23">
        <v>11.114269256591797</v>
      </c>
      <c r="CF23">
        <v>5.7377066612243652</v>
      </c>
      <c r="CG23">
        <v>1.4285244941711426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-1.4779692888259888</v>
      </c>
      <c r="CP23">
        <v>-0.33000475168228149</v>
      </c>
      <c r="CQ23">
        <v>-1.0010834932327271</v>
      </c>
      <c r="CR23">
        <v>-0.957527756690979</v>
      </c>
      <c r="CS23">
        <v>-5.5174813270568848</v>
      </c>
      <c r="CT23">
        <v>-7.7676506042480469</v>
      </c>
      <c r="CU23">
        <v>-3.9524388313293457</v>
      </c>
      <c r="CV23">
        <v>-1.2527244091033936</v>
      </c>
      <c r="CW23">
        <v>-5.2533230781555176</v>
      </c>
      <c r="CX23">
        <v>-14.242504119873047</v>
      </c>
      <c r="CY23">
        <v>-31.438493728637695</v>
      </c>
      <c r="CZ23">
        <v>-57.455265045166016</v>
      </c>
      <c r="DA23">
        <v>-93.380821228027344</v>
      </c>
      <c r="DB23">
        <v>-96.990898132324219</v>
      </c>
      <c r="DC23">
        <v>-166.96697998046875</v>
      </c>
      <c r="DD23">
        <v>-147.2568359375</v>
      </c>
      <c r="DE23">
        <v>-47.042068481445313</v>
      </c>
      <c r="DF23">
        <v>-36.101428985595703</v>
      </c>
      <c r="DG23">
        <v>-34.031253814697266</v>
      </c>
      <c r="DH23">
        <v>-19.993259429931641</v>
      </c>
      <c r="DI23">
        <v>-9.4179277420043945</v>
      </c>
      <c r="DJ23">
        <v>-4.7009024620056152</v>
      </c>
      <c r="DK23">
        <v>-5.265172004699707</v>
      </c>
      <c r="DL23">
        <v>-11.070346832275391</v>
      </c>
      <c r="DM23">
        <v>-16.842994689941406</v>
      </c>
      <c r="DN23">
        <v>-20.433286666870117</v>
      </c>
      <c r="DO23">
        <v>-31.774606704711914</v>
      </c>
      <c r="DP23">
        <v>-38.502571105957031</v>
      </c>
      <c r="DQ23">
        <v>-26.752696990966797</v>
      </c>
      <c r="DR23">
        <v>-58.343345642089844</v>
      </c>
      <c r="DS23">
        <v>-45.549301147460938</v>
      </c>
      <c r="DT23">
        <v>-40.289932250976563</v>
      </c>
      <c r="DU23">
        <v>-82.151290893554688</v>
      </c>
      <c r="DV23">
        <v>-68.509147644042969</v>
      </c>
      <c r="DW23">
        <v>-32.108772277832031</v>
      </c>
      <c r="DX23">
        <v>-16.976428985595703</v>
      </c>
      <c r="DY23">
        <v>-15.522189140319824</v>
      </c>
      <c r="DZ23">
        <v>-16.181671142578125</v>
      </c>
      <c r="EA23">
        <v>-16.985918045043945</v>
      </c>
      <c r="EB23">
        <v>-14.406085014343262</v>
      </c>
      <c r="EC23">
        <v>-12.005263328552246</v>
      </c>
      <c r="ED23">
        <v>-18.306884765625</v>
      </c>
      <c r="EE23">
        <v>-12.491642951965332</v>
      </c>
      <c r="EF23">
        <v>-1.5529972314834595</v>
      </c>
      <c r="EG23">
        <v>-8.0496492385864258</v>
      </c>
      <c r="EH23">
        <v>-8.5755605697631836</v>
      </c>
      <c r="EI23">
        <v>-3.0395340919494629</v>
      </c>
      <c r="EJ23">
        <v>-6.2343072891235352</v>
      </c>
      <c r="EK23">
        <v>-6.7027206420898438</v>
      </c>
      <c r="EL23">
        <v>-9.4945201873779297</v>
      </c>
      <c r="EM23">
        <v>-10.61744213104248</v>
      </c>
      <c r="EN23">
        <v>-8.4711971282958984</v>
      </c>
      <c r="EO23">
        <v>-6.7277231216430664</v>
      </c>
      <c r="EP23">
        <v>-4.7390632629394531</v>
      </c>
      <c r="EQ23">
        <v>-1.1208170652389526</v>
      </c>
      <c r="ER23">
        <v>-0.2035016268491745</v>
      </c>
      <c r="ES23">
        <v>-3.294733539223671E-2</v>
      </c>
      <c r="ET23">
        <v>-1.682361364364624</v>
      </c>
      <c r="EU23">
        <v>-11.781048774719238</v>
      </c>
      <c r="EV23">
        <v>-12.803377151489258</v>
      </c>
      <c r="EW23">
        <v>-3.1326594352722168</v>
      </c>
      <c r="EX23">
        <v>-5.6161551475524902</v>
      </c>
      <c r="EY23">
        <v>-9.0357046127319336</v>
      </c>
      <c r="EZ23">
        <v>-11.110305786132813</v>
      </c>
      <c r="FA23">
        <v>-7.2654294967651367</v>
      </c>
      <c r="FB23">
        <v>-0.78985762596130371</v>
      </c>
      <c r="FC23">
        <v>12.457124710083008</v>
      </c>
      <c r="FD23">
        <v>22.543964385986328</v>
      </c>
      <c r="FE23">
        <v>19.732881546020508</v>
      </c>
      <c r="FF23">
        <v>48.1278076171875</v>
      </c>
      <c r="FG23">
        <v>113.08612060546875</v>
      </c>
      <c r="FH23">
        <v>128.77577209472656</v>
      </c>
      <c r="FI23">
        <v>222.56106567382813</v>
      </c>
      <c r="FJ23">
        <v>193.86067199707031</v>
      </c>
      <c r="FK23">
        <v>72.497367858886719</v>
      </c>
      <c r="FL23">
        <v>321.70547485351563</v>
      </c>
      <c r="FM23">
        <v>298.9615478515625</v>
      </c>
      <c r="FN23">
        <v>51.855125427246094</v>
      </c>
      <c r="FO23">
        <v>11.577471733093262</v>
      </c>
      <c r="FP23">
        <v>9.2459354400634766</v>
      </c>
      <c r="FQ23">
        <v>2.6048455238342285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-5.5748824030160904E-2</v>
      </c>
      <c r="GG23">
        <v>-2.8125578537583351E-2</v>
      </c>
      <c r="GH23">
        <v>-2.5443732738494873</v>
      </c>
      <c r="GI23">
        <v>-9.116786003112793</v>
      </c>
      <c r="GJ23">
        <v>-16.015445709228516</v>
      </c>
      <c r="GK23">
        <v>-27.489814758300781</v>
      </c>
      <c r="GL23">
        <v>-46.154773712158203</v>
      </c>
      <c r="GM23">
        <v>-44.422512054443359</v>
      </c>
      <c r="GN23">
        <v>-47.769393920898438</v>
      </c>
      <c r="GO23">
        <v>-54.855121612548828</v>
      </c>
      <c r="GP23">
        <v>-69.544258117675781</v>
      </c>
      <c r="GQ23">
        <v>-98.088104248046875</v>
      </c>
      <c r="GR23">
        <v>-76.322906494140625</v>
      </c>
      <c r="GS23">
        <v>-39.374313354492188</v>
      </c>
      <c r="GT23">
        <v>-5.8141031265258789</v>
      </c>
      <c r="GU23">
        <v>6.595003604888916</v>
      </c>
      <c r="GV23">
        <v>3.0148186683654785</v>
      </c>
      <c r="GW23">
        <v>2.1892623975872993E-2</v>
      </c>
      <c r="GX23">
        <v>0.94103580713272095</v>
      </c>
      <c r="GY23">
        <v>-7.2260251045227051</v>
      </c>
      <c r="GZ23">
        <v>-20.58149528503418</v>
      </c>
      <c r="HA23">
        <v>-22.936803817749023</v>
      </c>
      <c r="HB23">
        <v>-20.530538558959961</v>
      </c>
      <c r="HC23">
        <v>-22.218280792236328</v>
      </c>
      <c r="HD23">
        <v>-22.558279037475586</v>
      </c>
      <c r="HE23">
        <v>-11.787281036376953</v>
      </c>
      <c r="HF23">
        <v>1.7940003871917725</v>
      </c>
      <c r="HG23">
        <v>-0.2811720073223114</v>
      </c>
      <c r="HH23">
        <v>6.5126290321350098</v>
      </c>
      <c r="HI23">
        <v>13.268692970275879</v>
      </c>
      <c r="HJ23">
        <v>13.282967567443848</v>
      </c>
      <c r="HK23">
        <v>12.80195426940918</v>
      </c>
      <c r="HL23">
        <v>19.047834396362305</v>
      </c>
      <c r="HM23">
        <v>25.162132263183594</v>
      </c>
      <c r="HN23">
        <v>24.149608612060547</v>
      </c>
      <c r="HO23">
        <v>18.767635345458984</v>
      </c>
      <c r="HP23">
        <v>16.94573974609375</v>
      </c>
      <c r="HQ23">
        <v>20.094760894775391</v>
      </c>
      <c r="HR23">
        <v>24.369527816772461</v>
      </c>
      <c r="HS23">
        <v>18.036853790283203</v>
      </c>
      <c r="HT23">
        <v>9.2180318832397461</v>
      </c>
      <c r="HU23">
        <v>9.0253000259399414</v>
      </c>
      <c r="HV23">
        <v>7.9487080574035645</v>
      </c>
      <c r="HW23">
        <v>7.8713850975036621</v>
      </c>
      <c r="HX23">
        <v>7.1729650497436523</v>
      </c>
      <c r="HY23">
        <v>7.5099406242370605</v>
      </c>
      <c r="HZ23">
        <v>7.0564379692077637</v>
      </c>
      <c r="IA23">
        <v>1.34869384765625</v>
      </c>
      <c r="IB23">
        <v>-2.1754138469696045</v>
      </c>
      <c r="IC23">
        <v>-1.748100757598877</v>
      </c>
      <c r="ID23">
        <v>-1.2361289262771606</v>
      </c>
      <c r="IE23">
        <v>-3.7696800231933594</v>
      </c>
      <c r="IF23">
        <v>-4.3442225456237793</v>
      </c>
      <c r="IG23">
        <v>-2.7360672950744629</v>
      </c>
      <c r="IH23">
        <v>-5.9892992973327637</v>
      </c>
      <c r="II23">
        <v>-5.3249597549438477</v>
      </c>
      <c r="IJ23">
        <v>-6.0651535987854004</v>
      </c>
      <c r="IK23">
        <v>-11.445121765136719</v>
      </c>
      <c r="IL23">
        <v>-16.768793106079102</v>
      </c>
      <c r="IM23">
        <v>-30.433803558349609</v>
      </c>
      <c r="IN23">
        <v>-33.276714324951172</v>
      </c>
      <c r="IO23">
        <v>-30.642189025878906</v>
      </c>
      <c r="IP23">
        <v>-32.399242401123047</v>
      </c>
      <c r="IQ23">
        <v>-29.749988555908203</v>
      </c>
      <c r="IR23">
        <v>-25.128154754638672</v>
      </c>
      <c r="IS23">
        <v>-24.910961151123047</v>
      </c>
      <c r="IT23">
        <v>-30.205251693725586</v>
      </c>
      <c r="IU23">
        <v>-27.137828826904297</v>
      </c>
      <c r="IV23">
        <v>-13.886049270629883</v>
      </c>
      <c r="IW23">
        <v>-15.036152839660645</v>
      </c>
      <c r="IX23">
        <v>-16.742372512817383</v>
      </c>
      <c r="IY23">
        <v>-13.771556854248047</v>
      </c>
      <c r="IZ23">
        <v>-12.594381332397461</v>
      </c>
      <c r="JA23">
        <v>-12.956365585327148</v>
      </c>
      <c r="JB23">
        <v>-10.757692337036133</v>
      </c>
      <c r="JC23">
        <v>-10.438804626464844</v>
      </c>
      <c r="JD23">
        <v>-12.309704780578613</v>
      </c>
      <c r="JE23">
        <v>-12.215991973876953</v>
      </c>
      <c r="JF23">
        <v>-10.198883056640625</v>
      </c>
      <c r="JG23">
        <v>-8.0261669158935547</v>
      </c>
      <c r="JH23">
        <v>-5.7491865158081055</v>
      </c>
      <c r="JI23">
        <v>-4.3273673057556152</v>
      </c>
      <c r="JJ23">
        <v>-9.7488784790039063</v>
      </c>
      <c r="JK23">
        <v>-8.8455839157104492</v>
      </c>
      <c r="JL23">
        <v>-5.5755152702331543</v>
      </c>
      <c r="JM23">
        <v>-4.5294990539550781</v>
      </c>
      <c r="JN23">
        <v>-0.45956030488014221</v>
      </c>
    </row>
    <row r="24" spans="1:274">
      <c r="A24" t="s">
        <v>70</v>
      </c>
      <c r="B24">
        <v>-1.0227593183517456</v>
      </c>
      <c r="C24">
        <v>6.0262322425842285</v>
      </c>
      <c r="D24">
        <v>6.5517354011535645</v>
      </c>
      <c r="E24">
        <v>1.3105852529406548E-2</v>
      </c>
      <c r="F24">
        <v>-0.41287523508071899</v>
      </c>
      <c r="G24">
        <v>-0.13872826099395752</v>
      </c>
      <c r="H24">
        <v>0.29612642526626587</v>
      </c>
      <c r="I24">
        <v>0.26092949509620667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-0.48415321111679077</v>
      </c>
      <c r="Z24">
        <v>-0.75841939449310303</v>
      </c>
      <c r="AA24">
        <v>0.32212057709693909</v>
      </c>
      <c r="AB24">
        <v>0.49695241451263428</v>
      </c>
      <c r="AC24">
        <v>-2.3497369289398193</v>
      </c>
      <c r="AD24">
        <v>-4.690845962613821E-3</v>
      </c>
      <c r="AE24">
        <v>-4.2434139251708984</v>
      </c>
      <c r="AF24">
        <v>-1.2663742303848267</v>
      </c>
      <c r="AG24">
        <v>0.71023505926132202</v>
      </c>
      <c r="AH24">
        <v>0.99510806798934937</v>
      </c>
      <c r="AI24">
        <v>2.2021687030792236</v>
      </c>
      <c r="AJ24">
        <v>2.765704870223999</v>
      </c>
      <c r="AK24">
        <v>0.41104087233543396</v>
      </c>
      <c r="AL24">
        <v>1.2090028524398804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-0.69948071241378784</v>
      </c>
      <c r="BJ24">
        <v>-35.871395111083984</v>
      </c>
      <c r="BK24">
        <v>-26.554510116577148</v>
      </c>
      <c r="BL24">
        <v>-13.282721519470215</v>
      </c>
      <c r="BM24">
        <v>-30.135303497314453</v>
      </c>
      <c r="BN24">
        <v>-38.095279693603516</v>
      </c>
      <c r="BO24">
        <v>13.367155075073242</v>
      </c>
      <c r="BP24">
        <v>-11.91716480255127</v>
      </c>
      <c r="BQ24">
        <v>-88.294525146484375</v>
      </c>
      <c r="BR24">
        <v>-30.428041458129883</v>
      </c>
      <c r="BS24">
        <v>12.934578895568848</v>
      </c>
      <c r="BT24">
        <v>32.851062774658203</v>
      </c>
      <c r="BU24">
        <v>5.6561446189880371</v>
      </c>
      <c r="BV24">
        <v>-46.767459869384766</v>
      </c>
      <c r="BW24">
        <v>-67.395774841308594</v>
      </c>
      <c r="BX24">
        <v>-23.974620819091797</v>
      </c>
      <c r="BY24">
        <v>60.058948516845703</v>
      </c>
      <c r="BZ24">
        <v>97.752799987792969</v>
      </c>
      <c r="CA24">
        <v>77.730323791503906</v>
      </c>
      <c r="CB24">
        <v>-45.279449462890625</v>
      </c>
      <c r="CC24">
        <v>-77.794174194335938</v>
      </c>
      <c r="CD24">
        <v>-37.472179412841797</v>
      </c>
      <c r="CE24">
        <v>-33.638633728027344</v>
      </c>
      <c r="CF24">
        <v>-52.922504425048828</v>
      </c>
      <c r="CG24">
        <v>-42.40399169921875</v>
      </c>
      <c r="CH24">
        <v>-3.2497544288635254</v>
      </c>
      <c r="CI24">
        <v>29.566495895385742</v>
      </c>
      <c r="CJ24">
        <v>37.037624359130859</v>
      </c>
      <c r="CK24">
        <v>26.551715850830078</v>
      </c>
      <c r="CL24">
        <v>17.405559539794922</v>
      </c>
      <c r="CM24">
        <v>-3.0294041633605957</v>
      </c>
      <c r="CN24">
        <v>-15.367318153381348</v>
      </c>
      <c r="CO24">
        <v>-21.012182235717773</v>
      </c>
      <c r="CP24">
        <v>-15.354398727416992</v>
      </c>
      <c r="CQ24">
        <v>41.705455780029297</v>
      </c>
      <c r="CR24">
        <v>54.720207214355469</v>
      </c>
      <c r="CS24">
        <v>14.087849617004395</v>
      </c>
      <c r="CT24">
        <v>-2.8224856853485107</v>
      </c>
      <c r="CU24">
        <v>-5.3884129524230957</v>
      </c>
      <c r="CV24">
        <v>-13.515525817871094</v>
      </c>
      <c r="CW24">
        <v>-8.763671875</v>
      </c>
      <c r="CX24">
        <v>6.0023970603942871</v>
      </c>
      <c r="CY24">
        <v>0.5797046422958374</v>
      </c>
      <c r="CZ24">
        <v>-10.242373466491699</v>
      </c>
      <c r="DA24">
        <v>-8.7672033309936523</v>
      </c>
      <c r="DB24">
        <v>-32.100170135498047</v>
      </c>
      <c r="DC24">
        <v>-97.2919921875</v>
      </c>
      <c r="DD24">
        <v>-84.451942443847656</v>
      </c>
      <c r="DE24">
        <v>-47.948818206787109</v>
      </c>
      <c r="DF24">
        <v>-4.1926264762878418</v>
      </c>
      <c r="DG24">
        <v>-0.31054884195327759</v>
      </c>
      <c r="DH24">
        <v>-2.5384137630462646</v>
      </c>
      <c r="DI24">
        <v>4.0890870094299316</v>
      </c>
      <c r="DJ24">
        <v>2.9810390472412109</v>
      </c>
      <c r="DK24">
        <v>-4.4976658821105957</v>
      </c>
      <c r="DL24">
        <v>-7.7275052070617676</v>
      </c>
      <c r="DM24">
        <v>-9.8467216491699219</v>
      </c>
      <c r="DN24">
        <v>-9.6274394989013672</v>
      </c>
      <c r="DO24">
        <v>-9.3366584777832031</v>
      </c>
      <c r="DP24">
        <v>3.8579909801483154</v>
      </c>
      <c r="DQ24">
        <v>21.046222686767578</v>
      </c>
      <c r="DR24">
        <v>-22.6343994140625</v>
      </c>
      <c r="DS24">
        <v>-26.972055435180664</v>
      </c>
      <c r="DT24">
        <v>104.99423980712891</v>
      </c>
      <c r="DU24">
        <v>116.55592346191406</v>
      </c>
      <c r="DV24">
        <v>30.075555801391602</v>
      </c>
      <c r="DW24">
        <v>26.243551254272461</v>
      </c>
      <c r="DX24">
        <v>21.365463256835938</v>
      </c>
      <c r="DY24">
        <v>13.772011756896973</v>
      </c>
      <c r="DZ24">
        <v>2.6627562046051025</v>
      </c>
      <c r="EA24">
        <v>-9.6798858642578125</v>
      </c>
      <c r="EB24">
        <v>-5.5327019691467285</v>
      </c>
      <c r="EC24">
        <v>3.5436995029449463</v>
      </c>
      <c r="ED24">
        <v>-0.26128020882606506</v>
      </c>
      <c r="EE24">
        <v>1.5732375383377075</v>
      </c>
      <c r="EF24">
        <v>8.4601860046386719</v>
      </c>
      <c r="EG24">
        <v>-3.4036855697631836</v>
      </c>
      <c r="EH24">
        <v>-5.7193970680236816</v>
      </c>
      <c r="EI24">
        <v>3.4553210735321045</v>
      </c>
      <c r="EJ24">
        <v>2.419405460357666</v>
      </c>
      <c r="EK24">
        <v>1.813025951385498</v>
      </c>
      <c r="EL24">
        <v>1.137800931930542</v>
      </c>
      <c r="EM24">
        <v>-3.0814528465270996</v>
      </c>
      <c r="EN24">
        <v>2.3320715427398682</v>
      </c>
      <c r="EO24">
        <v>11.638777732849121</v>
      </c>
      <c r="EP24">
        <v>8.0186967849731445</v>
      </c>
      <c r="EQ24">
        <v>1.1769391298294067</v>
      </c>
      <c r="ER24">
        <v>-0.3486514687538147</v>
      </c>
      <c r="ES24">
        <v>1.1157083325088024E-2</v>
      </c>
      <c r="ET24">
        <v>-0.65242230892181396</v>
      </c>
      <c r="EU24">
        <v>-4.6737589836120605</v>
      </c>
      <c r="EV24">
        <v>-5.1023721694946289</v>
      </c>
      <c r="EW24">
        <v>-2.1301724910736084</v>
      </c>
      <c r="EX24">
        <v>-3.8821258544921875</v>
      </c>
      <c r="EY24">
        <v>-6.2399787902832031</v>
      </c>
      <c r="EZ24">
        <v>-5.0518522262573242</v>
      </c>
      <c r="FA24">
        <v>18.722970962524414</v>
      </c>
      <c r="FB24">
        <v>40.629264831542969</v>
      </c>
      <c r="FC24">
        <v>62.300975799560547</v>
      </c>
      <c r="FD24">
        <v>69.968757629394531</v>
      </c>
      <c r="FE24">
        <v>50.939960479736328</v>
      </c>
      <c r="FF24">
        <v>27.895551681518555</v>
      </c>
      <c r="FG24">
        <v>15.447529792785645</v>
      </c>
      <c r="FH24">
        <v>3.0829229354858398</v>
      </c>
      <c r="FI24">
        <v>0</v>
      </c>
      <c r="FJ24">
        <v>0</v>
      </c>
      <c r="FK24">
        <v>-4.212975025177002</v>
      </c>
      <c r="FL24">
        <v>-23.354137420654297</v>
      </c>
      <c r="FM24">
        <v>-9.8011579513549805</v>
      </c>
      <c r="FN24">
        <v>18.385456085205078</v>
      </c>
      <c r="FO24">
        <v>13.802752494812012</v>
      </c>
      <c r="FP24">
        <v>0.32338812947273254</v>
      </c>
      <c r="FQ24">
        <v>-1.1803817749023438</v>
      </c>
      <c r="FR24">
        <v>3.6955738067626953</v>
      </c>
      <c r="FS24">
        <v>1.5627080202102661</v>
      </c>
      <c r="FT24">
        <v>-3.8482682704925537</v>
      </c>
      <c r="FU24">
        <v>-4.2444181442260742</v>
      </c>
      <c r="FV24">
        <v>-6.7855830192565918</v>
      </c>
      <c r="FW24">
        <v>-26.014823913574219</v>
      </c>
      <c r="FX24">
        <v>-49.42950439453125</v>
      </c>
      <c r="FY24">
        <v>-31.529817581176758</v>
      </c>
      <c r="FZ24">
        <v>-7.3015680313110352</v>
      </c>
      <c r="GA24">
        <v>7.3845177888870239E-2</v>
      </c>
      <c r="GB24">
        <v>-4.7002277374267578</v>
      </c>
      <c r="GC24">
        <v>-14.835838317871094</v>
      </c>
      <c r="GD24">
        <v>-22.676910400390625</v>
      </c>
      <c r="GE24">
        <v>-18.002151489257813</v>
      </c>
      <c r="GF24">
        <v>-15.64544677734375</v>
      </c>
      <c r="GG24">
        <v>-29.306385040283203</v>
      </c>
      <c r="GH24">
        <v>-36.017219543457031</v>
      </c>
      <c r="GI24">
        <v>-23.573984146118164</v>
      </c>
      <c r="GJ24">
        <v>-7.365567684173584</v>
      </c>
      <c r="GK24">
        <v>21.945186614990234</v>
      </c>
      <c r="GL24">
        <v>75.541374206542969</v>
      </c>
      <c r="GM24">
        <v>83.1988525390625</v>
      </c>
      <c r="GN24">
        <v>53.092376708984375</v>
      </c>
      <c r="GO24">
        <v>35.644519805908203</v>
      </c>
      <c r="GP24">
        <v>15.607861518859863</v>
      </c>
      <c r="GQ24">
        <v>17.631139755249023</v>
      </c>
      <c r="GR24">
        <v>2.5498325824737549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-0.21422168612480164</v>
      </c>
      <c r="IV24">
        <v>-1.6735092401504517</v>
      </c>
      <c r="IW24">
        <v>-2.7788581848144531</v>
      </c>
      <c r="IX24">
        <v>0.73856574296951294</v>
      </c>
      <c r="IY24">
        <v>-2.0693151950836182</v>
      </c>
      <c r="IZ24">
        <v>-0.30001074075698853</v>
      </c>
      <c r="JA24">
        <v>3.9361181259155273</v>
      </c>
      <c r="JB24">
        <v>1.8523080348968506</v>
      </c>
      <c r="JC24">
        <v>0</v>
      </c>
      <c r="JD24">
        <v>0</v>
      </c>
      <c r="JE24">
        <v>-0.21637600660324097</v>
      </c>
      <c r="JF24">
        <v>-0.14008252322673798</v>
      </c>
      <c r="JG24">
        <v>0.10634846985340118</v>
      </c>
      <c r="JH24">
        <v>0.17839087545871735</v>
      </c>
      <c r="JI24">
        <v>1.0211251676082611E-2</v>
      </c>
      <c r="JJ24">
        <v>5.1796611398458481E-2</v>
      </c>
      <c r="JK24">
        <v>0</v>
      </c>
      <c r="JL24">
        <v>0</v>
      </c>
      <c r="JM24">
        <v>0</v>
      </c>
      <c r="JN24">
        <v>0</v>
      </c>
    </row>
    <row r="25" spans="1:274">
      <c r="A25" t="s">
        <v>71</v>
      </c>
      <c r="B25">
        <v>6.3768878579139709E-2</v>
      </c>
      <c r="C25">
        <v>-1.9212644100189209</v>
      </c>
      <c r="D25">
        <v>-1.0328736305236816</v>
      </c>
      <c r="E25">
        <v>1.0456017255783081</v>
      </c>
      <c r="F25">
        <v>0.43727537989616394</v>
      </c>
      <c r="G25">
        <v>-0.5795823335647583</v>
      </c>
      <c r="H25">
        <v>-1.6702935695648193</v>
      </c>
      <c r="I25">
        <v>-1.6268670558929443</v>
      </c>
      <c r="J25">
        <v>-0.5179131031036377</v>
      </c>
      <c r="K25">
        <v>-6.3213564455509186E-2</v>
      </c>
      <c r="L25">
        <v>-0.1791016161441803</v>
      </c>
      <c r="M25">
        <v>-0.24297237396240234</v>
      </c>
      <c r="N25">
        <v>-0.24768461287021637</v>
      </c>
      <c r="O25">
        <v>-0.21407997608184814</v>
      </c>
      <c r="P25">
        <v>-0.18273240327835083</v>
      </c>
      <c r="Q25">
        <v>0.25260266661643982</v>
      </c>
      <c r="R25">
        <v>0.16136752068996429</v>
      </c>
      <c r="S25">
        <v>-0.30500587821006775</v>
      </c>
      <c r="T25">
        <v>0.10300653427839279</v>
      </c>
      <c r="U25">
        <v>0.18805839121341705</v>
      </c>
      <c r="V25">
        <v>-0.93363916873931885</v>
      </c>
      <c r="W25">
        <v>-1.6153421401977539</v>
      </c>
      <c r="X25">
        <v>-1.083688497543335</v>
      </c>
      <c r="Y25">
        <v>-3.0725541114807129</v>
      </c>
      <c r="Z25">
        <v>-7.9755368232727051</v>
      </c>
      <c r="AA25">
        <v>-9.4422779083251953</v>
      </c>
      <c r="AB25">
        <v>-3.5628588199615479</v>
      </c>
      <c r="AC25">
        <v>3.148918628692627</v>
      </c>
      <c r="AD25">
        <v>5.259127140045166</v>
      </c>
      <c r="AE25">
        <v>4.4492034912109375</v>
      </c>
      <c r="AF25">
        <v>4.3835258483886719</v>
      </c>
      <c r="AG25">
        <v>6.0940604209899902</v>
      </c>
      <c r="AH25">
        <v>6.9613504409790039</v>
      </c>
      <c r="AI25">
        <v>6.4756083488464355</v>
      </c>
      <c r="AJ25">
        <v>5.276883602142334</v>
      </c>
      <c r="AK25">
        <v>4.1837048530578613</v>
      </c>
      <c r="AL25">
        <v>3.8659083843231201</v>
      </c>
      <c r="AM25">
        <v>7.5249595642089844</v>
      </c>
      <c r="AN25">
        <v>12.803499221801758</v>
      </c>
      <c r="AO25">
        <v>-0.75771301984786987</v>
      </c>
      <c r="AP25">
        <v>-10.76201057434082</v>
      </c>
      <c r="AQ25">
        <v>2.783008337020874</v>
      </c>
      <c r="AR25">
        <v>15.171241760253906</v>
      </c>
      <c r="AS25">
        <v>14.503663063049316</v>
      </c>
      <c r="AT25">
        <v>3.5600104331970215</v>
      </c>
      <c r="AU25">
        <v>-6.0762295722961426</v>
      </c>
      <c r="AV25">
        <v>-6.1709079742431641</v>
      </c>
      <c r="AW25">
        <v>1.5933747291564941</v>
      </c>
      <c r="AX25">
        <v>-0.81925368309020996</v>
      </c>
      <c r="AY25">
        <v>5.5515975952148438</v>
      </c>
      <c r="AZ25">
        <v>0.98679369688034058</v>
      </c>
      <c r="BA25">
        <v>2.6254732608795166</v>
      </c>
      <c r="BB25">
        <v>6.4192986488342285</v>
      </c>
      <c r="BC25">
        <v>1.5954997539520264</v>
      </c>
      <c r="BD25">
        <v>-5.495084285736084</v>
      </c>
      <c r="BE25">
        <v>1.8690690994262695</v>
      </c>
      <c r="BF25">
        <v>18.421676635742188</v>
      </c>
      <c r="BG25">
        <v>54.789859771728516</v>
      </c>
      <c r="BH25">
        <v>46.021129608154297</v>
      </c>
      <c r="BI25">
        <v>3.9766659736633301</v>
      </c>
      <c r="BJ25">
        <v>12.260246276855469</v>
      </c>
      <c r="BK25">
        <v>33.843936920166016</v>
      </c>
      <c r="BL25">
        <v>39.069553375244141</v>
      </c>
      <c r="BM25">
        <v>36.891159057617188</v>
      </c>
      <c r="BN25">
        <v>23.066789627075195</v>
      </c>
      <c r="BO25">
        <v>-21.543161392211914</v>
      </c>
      <c r="BP25">
        <v>-78.864112854003906</v>
      </c>
      <c r="BQ25">
        <v>-74.168846130371094</v>
      </c>
      <c r="BR25">
        <v>-43.220977783203125</v>
      </c>
      <c r="BS25">
        <v>-27.290359497070313</v>
      </c>
      <c r="BT25">
        <v>1.5099191665649414</v>
      </c>
      <c r="BU25">
        <v>20.944210052490234</v>
      </c>
      <c r="BV25">
        <v>5.6464390754699707</v>
      </c>
      <c r="BW25">
        <v>19.228904724121094</v>
      </c>
      <c r="BX25">
        <v>63.310855865478516</v>
      </c>
      <c r="BY25">
        <v>60.492671966552734</v>
      </c>
      <c r="BZ25">
        <v>-17.148963928222656</v>
      </c>
      <c r="CA25">
        <v>-48.482505798339844</v>
      </c>
      <c r="CB25">
        <v>-135.11459350585938</v>
      </c>
      <c r="CC25">
        <v>-88.024269104003906</v>
      </c>
      <c r="CD25">
        <v>-10.455537796020508</v>
      </c>
      <c r="CE25">
        <v>17.918111801147461</v>
      </c>
      <c r="CF25">
        <v>15.009383201599121</v>
      </c>
      <c r="CG25">
        <v>2.4318418502807617</v>
      </c>
      <c r="CH25">
        <v>-18.113788604736328</v>
      </c>
      <c r="CI25">
        <v>-31.044811248779297</v>
      </c>
      <c r="CJ25">
        <v>-23.714298248291016</v>
      </c>
      <c r="CK25">
        <v>-15.815628051757813</v>
      </c>
      <c r="CL25">
        <v>-12.803050994873047</v>
      </c>
      <c r="CM25">
        <v>-8.4524831771850586</v>
      </c>
      <c r="CN25">
        <v>-7.3571734428405762</v>
      </c>
      <c r="CO25">
        <v>1.9095116853713989</v>
      </c>
      <c r="CP25">
        <v>-18.043668746948242</v>
      </c>
      <c r="CQ25">
        <v>-13.210235595703125</v>
      </c>
      <c r="CR25">
        <v>13.291398048400879</v>
      </c>
      <c r="CS25">
        <v>17.219755172729492</v>
      </c>
      <c r="CT25">
        <v>12.764298439025879</v>
      </c>
      <c r="CU25">
        <v>2.7695188522338867</v>
      </c>
      <c r="CV25">
        <v>-1.5954282283782959</v>
      </c>
      <c r="CW25">
        <v>-0.89019882678985596</v>
      </c>
      <c r="CX25">
        <v>-3.6676108837127686</v>
      </c>
      <c r="CY25">
        <v>-5.3178677558898926</v>
      </c>
      <c r="CZ25">
        <v>-14.203518867492676</v>
      </c>
      <c r="DA25">
        <v>-29.051370620727539</v>
      </c>
      <c r="DB25">
        <v>-26.374601364135742</v>
      </c>
      <c r="DC25">
        <v>-2.7655658721923828</v>
      </c>
      <c r="DD25">
        <v>3.0830619856715202E-2</v>
      </c>
      <c r="DE25">
        <v>7.9968051910400391</v>
      </c>
      <c r="DF25">
        <v>39.146015167236328</v>
      </c>
      <c r="DG25">
        <v>3.0037875175476074</v>
      </c>
      <c r="DH25">
        <v>-7.5825285911560059</v>
      </c>
      <c r="DI25">
        <v>11.6219482421875</v>
      </c>
      <c r="DJ25">
        <v>7.3713297843933105</v>
      </c>
      <c r="DK25">
        <v>-13.738241195678711</v>
      </c>
      <c r="DL25">
        <v>-16.274135589599609</v>
      </c>
      <c r="DM25">
        <v>-15.400208473205566</v>
      </c>
      <c r="DN25">
        <v>-0.2898612916469574</v>
      </c>
      <c r="DO25">
        <v>21.221616744995117</v>
      </c>
      <c r="DP25">
        <v>16.87190055847168</v>
      </c>
      <c r="DQ25">
        <v>-5.3563027381896973</v>
      </c>
      <c r="DR25">
        <v>-28.728048324584961</v>
      </c>
      <c r="DS25">
        <v>-9.8404207229614258</v>
      </c>
      <c r="DT25">
        <v>53.203788757324219</v>
      </c>
      <c r="DU25">
        <v>81.741973876953125</v>
      </c>
      <c r="DV25">
        <v>46.006114959716797</v>
      </c>
      <c r="DW25">
        <v>19.087203979492188</v>
      </c>
      <c r="DX25">
        <v>15.708720207214355</v>
      </c>
      <c r="DY25">
        <v>18.124242782592773</v>
      </c>
      <c r="DZ25">
        <v>2.2881269454956055</v>
      </c>
      <c r="EA25">
        <v>-16.948343276977539</v>
      </c>
      <c r="EB25">
        <v>-19.220417022705078</v>
      </c>
      <c r="EC25">
        <v>-13.512247085571289</v>
      </c>
      <c r="ED25">
        <v>-17.803543090820313</v>
      </c>
      <c r="EE25">
        <v>-22.945667266845703</v>
      </c>
      <c r="EF25">
        <v>-12.565549850463867</v>
      </c>
      <c r="EG25">
        <v>-5.7612462043762207</v>
      </c>
      <c r="EH25">
        <v>-13.801066398620605</v>
      </c>
      <c r="EI25">
        <v>-14.637063026428223</v>
      </c>
      <c r="EJ25">
        <v>-3.3603925704956055</v>
      </c>
      <c r="EK25">
        <v>-2.4003159999847412</v>
      </c>
      <c r="EL25">
        <v>-6.526695728302002</v>
      </c>
      <c r="EM25">
        <v>-3.9610581398010254</v>
      </c>
      <c r="EN25">
        <v>4.6624865531921387</v>
      </c>
      <c r="EO25">
        <v>8.3716945648193359</v>
      </c>
      <c r="EP25">
        <v>2.6002309322357178</v>
      </c>
      <c r="EQ25">
        <v>-1.6917824745178223</v>
      </c>
      <c r="ER25">
        <v>0.18287369608879089</v>
      </c>
      <c r="ES25">
        <v>6.9441050291061401E-2</v>
      </c>
      <c r="ET25">
        <v>-0.97199934720993042</v>
      </c>
      <c r="EU25">
        <v>-7.2927474975585938</v>
      </c>
      <c r="EV25">
        <v>-7.8431925773620605</v>
      </c>
      <c r="EW25">
        <v>8.0685405731201172</v>
      </c>
      <c r="EX25">
        <v>13.240707397460938</v>
      </c>
      <c r="EY25">
        <v>22.485502243041992</v>
      </c>
      <c r="EZ25">
        <v>28.865007400512695</v>
      </c>
      <c r="FA25">
        <v>30.857383728027344</v>
      </c>
      <c r="FB25">
        <v>18.793313980102539</v>
      </c>
      <c r="FC25">
        <v>-8.3227090835571289</v>
      </c>
      <c r="FD25">
        <v>-37.500770568847656</v>
      </c>
      <c r="FE25">
        <v>-52.769382476806641</v>
      </c>
      <c r="FF25">
        <v>-48.275859832763672</v>
      </c>
      <c r="FG25">
        <v>-34.261013031005859</v>
      </c>
      <c r="FH25">
        <v>-59.532306671142578</v>
      </c>
      <c r="FI25">
        <v>-114.60830688476563</v>
      </c>
      <c r="FJ25">
        <v>-87.836578369140625</v>
      </c>
      <c r="FK25">
        <v>-5.7129068374633789</v>
      </c>
      <c r="FL25">
        <v>206.00839233398438</v>
      </c>
      <c r="FM25">
        <v>213.48475646972656</v>
      </c>
      <c r="FN25">
        <v>34.787425994873047</v>
      </c>
      <c r="FO25">
        <v>3.0695302486419678</v>
      </c>
      <c r="FP25">
        <v>10.547209739685059</v>
      </c>
      <c r="FQ25">
        <v>11.137136459350586</v>
      </c>
      <c r="FR25">
        <v>-3.7272777557373047</v>
      </c>
      <c r="FS25">
        <v>-10.956336975097656</v>
      </c>
      <c r="FT25">
        <v>-10.977191925048828</v>
      </c>
      <c r="FU25">
        <v>-20.138273239135742</v>
      </c>
      <c r="FV25">
        <v>-42.087207794189453</v>
      </c>
      <c r="FW25">
        <v>-59.534927368164063</v>
      </c>
      <c r="FX25">
        <v>-21.414443969726563</v>
      </c>
      <c r="FY25">
        <v>13.759880065917969</v>
      </c>
      <c r="FZ25">
        <v>11.146271705627441</v>
      </c>
      <c r="GA25">
        <v>5.9013891220092773</v>
      </c>
      <c r="GB25">
        <v>-12.074029922485352</v>
      </c>
      <c r="GC25">
        <v>5.9779505729675293</v>
      </c>
      <c r="GD25">
        <v>24.88934326171875</v>
      </c>
      <c r="GE25">
        <v>13.497833251953125</v>
      </c>
      <c r="GF25">
        <v>1.681916356086731</v>
      </c>
      <c r="GG25">
        <v>-7.9216399192810059</v>
      </c>
      <c r="GH25">
        <v>-0.59354513883590698</v>
      </c>
      <c r="GI25">
        <v>20.567981719970703</v>
      </c>
      <c r="GJ25">
        <v>27.704818725585938</v>
      </c>
      <c r="GK25">
        <v>16.976476669311523</v>
      </c>
      <c r="GL25">
        <v>4.3593087196350098</v>
      </c>
      <c r="GM25">
        <v>3.0687797069549561</v>
      </c>
      <c r="GN25">
        <v>18.646062850952148</v>
      </c>
      <c r="GO25">
        <v>32.928916931152344</v>
      </c>
      <c r="GP25">
        <v>32.714031219482422</v>
      </c>
      <c r="GQ25">
        <v>47.828617095947266</v>
      </c>
      <c r="GR25">
        <v>40.172306060791016</v>
      </c>
      <c r="GS25">
        <v>7.9616751670837402</v>
      </c>
      <c r="GT25">
        <v>-10.354818344116211</v>
      </c>
      <c r="GU25">
        <v>-38.362220764160156</v>
      </c>
      <c r="GV25">
        <v>-55.646186828613281</v>
      </c>
      <c r="GW25">
        <v>-35.722751617431641</v>
      </c>
      <c r="GX25">
        <v>-18.50550651550293</v>
      </c>
      <c r="GY25">
        <v>-9.7022304534912109</v>
      </c>
      <c r="GZ25">
        <v>-6.2181305885314941</v>
      </c>
      <c r="HA25">
        <v>-11.958791732788086</v>
      </c>
      <c r="HB25">
        <v>-11.755704879760742</v>
      </c>
      <c r="HC25">
        <v>-9.1397619247436523</v>
      </c>
      <c r="HD25">
        <v>-2.1746118068695068</v>
      </c>
      <c r="HE25">
        <v>5.7522945404052734</v>
      </c>
      <c r="HF25">
        <v>1.011043906211853</v>
      </c>
      <c r="HG25">
        <v>-2.8300163745880127</v>
      </c>
      <c r="HH25">
        <v>-10.539791107177734</v>
      </c>
      <c r="HI25">
        <v>-14.491128921508789</v>
      </c>
      <c r="HJ25">
        <v>-11.388584136962891</v>
      </c>
      <c r="HK25">
        <v>-10.744397163391113</v>
      </c>
      <c r="HL25">
        <v>-11.642321586608887</v>
      </c>
      <c r="HM25">
        <v>-6.1272311210632324</v>
      </c>
      <c r="HN25">
        <v>0.2012099027633667</v>
      </c>
      <c r="HO25">
        <v>3.1390955448150635</v>
      </c>
      <c r="HP25">
        <v>3.9292051792144775</v>
      </c>
      <c r="HQ25">
        <v>4.7316193580627441</v>
      </c>
      <c r="HR25">
        <v>0.49478191137313843</v>
      </c>
      <c r="HS25">
        <v>1.3203299045562744</v>
      </c>
      <c r="HT25">
        <v>0.67091727256774902</v>
      </c>
      <c r="HU25">
        <v>-3.9771709442138672</v>
      </c>
      <c r="HV25">
        <v>-3.5490334033966064</v>
      </c>
      <c r="HW25">
        <v>-1.2118223905563354</v>
      </c>
      <c r="HX25">
        <v>1.5433000326156616</v>
      </c>
      <c r="HY25">
        <v>5.2543888092041016</v>
      </c>
      <c r="HZ25">
        <v>6.564964771270752</v>
      </c>
      <c r="IA25">
        <v>4.4236392974853516</v>
      </c>
      <c r="IB25">
        <v>2.6441609859466553</v>
      </c>
      <c r="IC25">
        <v>2.1272130012512207</v>
      </c>
      <c r="ID25">
        <v>4.3723969459533691</v>
      </c>
      <c r="IE25">
        <v>9.8112325668334961</v>
      </c>
      <c r="IF25">
        <v>7.0561957359313965</v>
      </c>
      <c r="IG25">
        <v>-1.8775871992111206</v>
      </c>
      <c r="IH25">
        <v>5.7501382827758789</v>
      </c>
      <c r="II25">
        <v>-3.5933489799499512</v>
      </c>
      <c r="IJ25">
        <v>-4.9342770576477051</v>
      </c>
      <c r="IK25">
        <v>-4.5236997604370117</v>
      </c>
      <c r="IL25">
        <v>-11.84974193572998</v>
      </c>
      <c r="IM25">
        <v>1.7325253486633301</v>
      </c>
      <c r="IN25">
        <v>4.7934765815734863</v>
      </c>
      <c r="IO25">
        <v>3.0610182285308838</v>
      </c>
      <c r="IP25">
        <v>6.659459114074707</v>
      </c>
      <c r="IQ25">
        <v>2.7206795215606689</v>
      </c>
      <c r="IR25">
        <v>-1.2202277183532715</v>
      </c>
      <c r="IS25">
        <v>2.1529264450073242</v>
      </c>
      <c r="IT25">
        <v>10.157026290893555</v>
      </c>
      <c r="IU25">
        <v>9.4187479019165039</v>
      </c>
      <c r="IV25">
        <v>0.20475317537784576</v>
      </c>
      <c r="IW25">
        <v>6.959874153137207</v>
      </c>
      <c r="IX25">
        <v>9.2543706893920898</v>
      </c>
      <c r="IY25">
        <v>8.4569911956787109</v>
      </c>
      <c r="IZ25">
        <v>6.3820281028747559</v>
      </c>
      <c r="JA25">
        <v>4.2957725524902344</v>
      </c>
      <c r="JB25">
        <v>1.9121614694595337</v>
      </c>
      <c r="JC25">
        <v>0.17525848746299744</v>
      </c>
      <c r="JD25">
        <v>-3.8276517391204834</v>
      </c>
      <c r="JE25">
        <v>-6.2277450561523438</v>
      </c>
      <c r="JF25">
        <v>-6.2051033973693848</v>
      </c>
      <c r="JG25">
        <v>-6.4701313972473145</v>
      </c>
      <c r="JH25">
        <v>-6.7145895957946777</v>
      </c>
      <c r="JI25">
        <v>-6.2338995933532715</v>
      </c>
      <c r="JJ25">
        <v>-9.4303178787231445</v>
      </c>
      <c r="JK25">
        <v>-9.2237520217895508</v>
      </c>
      <c r="JL25">
        <v>-9.3772974014282227</v>
      </c>
      <c r="JM25">
        <v>-7.7186183929443359</v>
      </c>
      <c r="JN25">
        <v>-2.4280469417572021</v>
      </c>
    </row>
    <row r="26" spans="1:274">
      <c r="A26" t="s">
        <v>72</v>
      </c>
      <c r="B26">
        <v>-7.4506659507751465</v>
      </c>
      <c r="C26">
        <v>-9.9912996292114258</v>
      </c>
      <c r="D26">
        <v>-5.1670002937316895</v>
      </c>
      <c r="E26">
        <v>0.71885436773300171</v>
      </c>
      <c r="F26">
        <v>-0.61602729558944702</v>
      </c>
      <c r="G26">
        <v>-2.0200784206390381</v>
      </c>
      <c r="H26">
        <v>-1.1319845914840698</v>
      </c>
      <c r="I26">
        <v>1.0181088447570801</v>
      </c>
      <c r="J26">
        <v>3.2511286735534668</v>
      </c>
      <c r="K26">
        <v>4.3374233245849609</v>
      </c>
      <c r="L26">
        <v>3.7951428890228271</v>
      </c>
      <c r="M26">
        <v>2.7953653335571289</v>
      </c>
      <c r="N26">
        <v>2.6186001300811768</v>
      </c>
      <c r="O26">
        <v>1.4151777029037476</v>
      </c>
      <c r="P26">
        <v>1.2475764751434326</v>
      </c>
      <c r="Q26">
        <v>1.3505127280950546E-2</v>
      </c>
      <c r="R26">
        <v>-1.1860780417919159E-2</v>
      </c>
      <c r="S26">
        <v>0.12794005870819092</v>
      </c>
      <c r="T26">
        <v>-0.68557697534561157</v>
      </c>
      <c r="U26">
        <v>-0.98676878213882446</v>
      </c>
      <c r="V26">
        <v>-1.0221987962722778</v>
      </c>
      <c r="W26">
        <v>0.49593076109886169</v>
      </c>
      <c r="X26">
        <v>3.2737941741943359</v>
      </c>
      <c r="Y26">
        <v>9.3240995407104492</v>
      </c>
      <c r="Z26">
        <v>18.482769012451172</v>
      </c>
      <c r="AA26">
        <v>24.751932144165039</v>
      </c>
      <c r="AB26">
        <v>27.416007995605469</v>
      </c>
      <c r="AC26">
        <v>41.602428436279297</v>
      </c>
      <c r="AD26">
        <v>49.347053527832031</v>
      </c>
      <c r="AE26">
        <v>64.08074951171875</v>
      </c>
      <c r="AF26">
        <v>69.977409362792969</v>
      </c>
      <c r="AG26">
        <v>70.594627380371094</v>
      </c>
      <c r="AH26">
        <v>64.632568359375</v>
      </c>
      <c r="AI26">
        <v>57.392845153808594</v>
      </c>
      <c r="AJ26">
        <v>50.0787353515625</v>
      </c>
      <c r="AK26">
        <v>36.775287628173828</v>
      </c>
      <c r="AL26">
        <v>21.952943801879883</v>
      </c>
      <c r="AM26">
        <v>27.649951934814453</v>
      </c>
      <c r="AN26">
        <v>32.068889617919922</v>
      </c>
      <c r="AO26">
        <v>39.330120086669922</v>
      </c>
      <c r="AP26">
        <v>57.365299224853516</v>
      </c>
      <c r="AQ26">
        <v>58.474533081054688</v>
      </c>
      <c r="AR26">
        <v>47.895729064941406</v>
      </c>
      <c r="AS26">
        <v>32.684104919433594</v>
      </c>
      <c r="AT26">
        <v>23.857118606567383</v>
      </c>
      <c r="AU26">
        <v>27.863815307617188</v>
      </c>
      <c r="AV26">
        <v>25.233345031738281</v>
      </c>
      <c r="AW26">
        <v>14.88786792755127</v>
      </c>
      <c r="AX26">
        <v>33.237564086914063</v>
      </c>
      <c r="AY26">
        <v>29.565738677978516</v>
      </c>
      <c r="AZ26">
        <v>5.1007475852966309</v>
      </c>
      <c r="BA26">
        <v>23.636274337768555</v>
      </c>
      <c r="BB26">
        <v>25.850969314575195</v>
      </c>
      <c r="BC26">
        <v>4.1984987258911133</v>
      </c>
      <c r="BD26">
        <v>-11.375809669494629</v>
      </c>
      <c r="BE26">
        <v>3.2867612838745117</v>
      </c>
      <c r="BF26">
        <v>-13.950352668762207</v>
      </c>
      <c r="BG26">
        <v>-90.055160522460938</v>
      </c>
      <c r="BH26">
        <v>-88.752555847167969</v>
      </c>
      <c r="BI26">
        <v>-26.337675094604492</v>
      </c>
      <c r="BJ26">
        <v>-86.462348937988281</v>
      </c>
      <c r="BK26">
        <v>-158.77455139160156</v>
      </c>
      <c r="BL26">
        <v>-170.16607666015625</v>
      </c>
      <c r="BM26">
        <v>-156.97196960449219</v>
      </c>
      <c r="BN26">
        <v>-145.46253967285156</v>
      </c>
      <c r="BO26">
        <v>-93.890457153320313</v>
      </c>
      <c r="BP26">
        <v>105.21739196777344</v>
      </c>
      <c r="BQ26">
        <v>188.20291137695313</v>
      </c>
      <c r="BR26">
        <v>-27.250898361206055</v>
      </c>
      <c r="BS26">
        <v>-99.994857788085938</v>
      </c>
      <c r="BT26">
        <v>-39.132167816162109</v>
      </c>
      <c r="BU26">
        <v>132.97816467285156</v>
      </c>
      <c r="BV26">
        <v>228.09597778320313</v>
      </c>
      <c r="BW26">
        <v>162.02645874023438</v>
      </c>
      <c r="BX26">
        <v>27.986419677734375</v>
      </c>
      <c r="BY26">
        <v>-4.0085763931274414</v>
      </c>
      <c r="BZ26">
        <v>-0.89071410894393921</v>
      </c>
      <c r="CA26">
        <v>-22.106082916259766</v>
      </c>
      <c r="CB26">
        <v>28.76307487487793</v>
      </c>
      <c r="CC26">
        <v>36.961769104003906</v>
      </c>
      <c r="CD26">
        <v>-13.969182014465332</v>
      </c>
      <c r="CE26">
        <v>-14.988574028015137</v>
      </c>
      <c r="CF26">
        <v>21.793157577514648</v>
      </c>
      <c r="CG26">
        <v>10.957874298095703</v>
      </c>
      <c r="CH26">
        <v>-33.125762939453125</v>
      </c>
      <c r="CI26">
        <v>-38.893856048583984</v>
      </c>
      <c r="CJ26">
        <v>-13.074319839477539</v>
      </c>
      <c r="CK26">
        <v>4.246086597442627</v>
      </c>
      <c r="CL26">
        <v>14.531582832336426</v>
      </c>
      <c r="CM26">
        <v>32.050338745117188</v>
      </c>
      <c r="CN26">
        <v>53.285762786865234</v>
      </c>
      <c r="CO26">
        <v>54.453178405761719</v>
      </c>
      <c r="CP26">
        <v>3.242748498916626</v>
      </c>
      <c r="CQ26">
        <v>-46.659687042236328</v>
      </c>
      <c r="CR26">
        <v>-24.471057891845703</v>
      </c>
      <c r="CS26">
        <v>1.1666561365127563</v>
      </c>
      <c r="CT26">
        <v>13.907673835754395</v>
      </c>
      <c r="CU26">
        <v>9.8378009796142578</v>
      </c>
      <c r="CV26">
        <v>-4.7508373260498047</v>
      </c>
      <c r="CW26">
        <v>-10.672812461853027</v>
      </c>
      <c r="CX26">
        <v>-5.8556065559387207</v>
      </c>
      <c r="CY26">
        <v>2.559084415435791</v>
      </c>
      <c r="CZ26">
        <v>9.7289352416992188</v>
      </c>
      <c r="DA26">
        <v>24.223506927490234</v>
      </c>
      <c r="DB26">
        <v>36.409130096435547</v>
      </c>
      <c r="DC26">
        <v>117.45988464355469</v>
      </c>
      <c r="DD26">
        <v>109.03786468505859</v>
      </c>
      <c r="DE26">
        <v>35.014194488525391</v>
      </c>
      <c r="DF26">
        <v>32.547565460205078</v>
      </c>
      <c r="DG26">
        <v>17.57880973815918</v>
      </c>
      <c r="DH26">
        <v>-0.10868538916110992</v>
      </c>
      <c r="DI26">
        <v>-4.0377464294433594</v>
      </c>
      <c r="DJ26">
        <v>-4.160271167755127</v>
      </c>
      <c r="DK26">
        <v>1.1240224838256836</v>
      </c>
      <c r="DL26">
        <v>14.248428344726563</v>
      </c>
      <c r="DM26">
        <v>20.747890472412109</v>
      </c>
      <c r="DN26">
        <v>29.770034790039063</v>
      </c>
      <c r="DO26">
        <v>57.973594665527344</v>
      </c>
      <c r="DP26">
        <v>57.667793273925781</v>
      </c>
      <c r="DQ26">
        <v>23.382879257202148</v>
      </c>
      <c r="DR26">
        <v>68.990310668945313</v>
      </c>
      <c r="DS26">
        <v>58.769603729248047</v>
      </c>
      <c r="DT26">
        <v>24.612173080444336</v>
      </c>
      <c r="DU26">
        <v>89.5740966796875</v>
      </c>
      <c r="DV26">
        <v>68.943672180175781</v>
      </c>
      <c r="DW26">
        <v>6.3168015480041504</v>
      </c>
      <c r="DX26">
        <v>-19.567600250244141</v>
      </c>
      <c r="DY26">
        <v>-28.155344009399414</v>
      </c>
      <c r="DZ26">
        <v>-22.416767120361328</v>
      </c>
      <c r="EA26">
        <v>-8.6890201568603516</v>
      </c>
      <c r="EB26">
        <v>-9.710719108581543</v>
      </c>
      <c r="EC26">
        <v>-16.540489196777344</v>
      </c>
      <c r="ED26">
        <v>-13.33641242980957</v>
      </c>
      <c r="EE26">
        <v>-6.9208831787109375</v>
      </c>
      <c r="EF26">
        <v>-5.9912986755371094</v>
      </c>
      <c r="EG26">
        <v>-3.6132118701934814</v>
      </c>
      <c r="EH26">
        <v>-4.5243172645568848</v>
      </c>
      <c r="EI26">
        <v>-3.9078671932220459</v>
      </c>
      <c r="EJ26">
        <v>-6.6431865692138672</v>
      </c>
      <c r="EK26">
        <v>-4.5892024040222168</v>
      </c>
      <c r="EL26">
        <v>-2.9323728084564209</v>
      </c>
      <c r="EM26">
        <v>-2.5200004577636719</v>
      </c>
      <c r="EN26">
        <v>-6.9945940971374512</v>
      </c>
      <c r="EO26">
        <v>-10.372312545776367</v>
      </c>
      <c r="EP26">
        <v>-4.8766112327575684</v>
      </c>
      <c r="EQ26">
        <v>0.54957771301269531</v>
      </c>
      <c r="ER26">
        <v>-0.26108202338218689</v>
      </c>
      <c r="ES26">
        <v>-1.5706127509474754E-2</v>
      </c>
      <c r="ET26">
        <v>-0.25203534960746765</v>
      </c>
      <c r="EU26">
        <v>-1.7055016756057739</v>
      </c>
      <c r="EV26">
        <v>-1.8229454755783081</v>
      </c>
      <c r="EW26">
        <v>-0.24917203187942505</v>
      </c>
      <c r="EX26">
        <v>1.6751344203948975</v>
      </c>
      <c r="EY26">
        <v>7.144376277923584</v>
      </c>
      <c r="EZ26">
        <v>14.056049346923828</v>
      </c>
      <c r="FA26">
        <v>15.91446590423584</v>
      </c>
      <c r="FB26">
        <v>19.036720275878906</v>
      </c>
      <c r="FC26">
        <v>28.884550094604492</v>
      </c>
      <c r="FD26">
        <v>41.299747467041016</v>
      </c>
      <c r="FE26">
        <v>51.944263458251953</v>
      </c>
      <c r="FF26">
        <v>126.28484344482422</v>
      </c>
      <c r="FG26">
        <v>250.53213500976563</v>
      </c>
      <c r="FH26">
        <v>188.91629028320313</v>
      </c>
      <c r="FI26">
        <v>0</v>
      </c>
      <c r="FJ26">
        <v>0</v>
      </c>
      <c r="FK26">
        <v>-143.0909423828125</v>
      </c>
      <c r="FL26">
        <v>-854.60400390625</v>
      </c>
      <c r="FM26">
        <v>-767.14947509765625</v>
      </c>
      <c r="FN26">
        <v>-49.128238677978516</v>
      </c>
      <c r="FO26">
        <v>62.057529449462891</v>
      </c>
      <c r="FP26">
        <v>60.548515319824219</v>
      </c>
      <c r="FQ26">
        <v>46.695232391357422</v>
      </c>
      <c r="FR26">
        <v>20.093339920043945</v>
      </c>
      <c r="FS26">
        <v>11.67573070526123</v>
      </c>
      <c r="FT26">
        <v>25.999719619750977</v>
      </c>
      <c r="FU26">
        <v>26.243829727172852</v>
      </c>
      <c r="FV26">
        <v>2.0358157157897949</v>
      </c>
      <c r="FW26">
        <v>-22.525417327880859</v>
      </c>
      <c r="FX26">
        <v>-10.747442245483398</v>
      </c>
      <c r="FY26">
        <v>-2.7269303798675537</v>
      </c>
      <c r="FZ26">
        <v>16.89703369140625</v>
      </c>
      <c r="GA26">
        <v>21.257602691650391</v>
      </c>
      <c r="GB26">
        <v>2.9555032253265381</v>
      </c>
      <c r="GC26">
        <v>-7.3870973587036133</v>
      </c>
      <c r="GD26">
        <v>0.20356695353984833</v>
      </c>
      <c r="GE26">
        <v>-10.977995872497559</v>
      </c>
      <c r="GF26">
        <v>-35.398406982421875</v>
      </c>
      <c r="GG26">
        <v>-48.559688568115234</v>
      </c>
      <c r="GH26">
        <v>-33.409107208251953</v>
      </c>
      <c r="GI26">
        <v>-7.6406168937683105</v>
      </c>
      <c r="GJ26">
        <v>3.9936034679412842</v>
      </c>
      <c r="GK26">
        <v>-71.942192077636719</v>
      </c>
      <c r="GL26">
        <v>-264.5521240234375</v>
      </c>
      <c r="GM26">
        <v>-248.95159912109375</v>
      </c>
      <c r="GN26">
        <v>-40.197620391845703</v>
      </c>
      <c r="GO26">
        <v>-57.552616119384766</v>
      </c>
      <c r="GP26">
        <v>-98.519218444824219</v>
      </c>
      <c r="GQ26">
        <v>-57.163944244384766</v>
      </c>
      <c r="GR26">
        <v>69.30767822265625</v>
      </c>
      <c r="GS26">
        <v>99.872573852539063</v>
      </c>
      <c r="GT26">
        <v>96.723098754882813</v>
      </c>
      <c r="GU26">
        <v>135.18301391601563</v>
      </c>
      <c r="GV26">
        <v>149.5616455078125</v>
      </c>
      <c r="GW26">
        <v>81.670463562011719</v>
      </c>
      <c r="GX26">
        <v>17.728918075561523</v>
      </c>
      <c r="GY26">
        <v>10.090954780578613</v>
      </c>
      <c r="GZ26">
        <v>63.431735992431641</v>
      </c>
      <c r="HA26">
        <v>145.38304138183594</v>
      </c>
      <c r="HB26">
        <v>144.18998718261719</v>
      </c>
      <c r="HC26">
        <v>83.7506103515625</v>
      </c>
      <c r="HD26">
        <v>55.887226104736328</v>
      </c>
      <c r="HE26">
        <v>36.250198364257813</v>
      </c>
      <c r="HF26">
        <v>31.959732055664063</v>
      </c>
      <c r="HG26">
        <v>38.032131195068359</v>
      </c>
      <c r="HH26">
        <v>39.827384948730469</v>
      </c>
      <c r="HI26">
        <v>37.338897705078125</v>
      </c>
      <c r="HJ26">
        <v>25.827974319458008</v>
      </c>
      <c r="HK26">
        <v>2.4113454818725586</v>
      </c>
      <c r="HL26">
        <v>-6.6235318183898926</v>
      </c>
      <c r="HM26">
        <v>-6.3527908325195313</v>
      </c>
      <c r="HN26">
        <v>-10.545648574829102</v>
      </c>
      <c r="HO26">
        <v>-16.839214324951172</v>
      </c>
      <c r="HP26">
        <v>-18.814884185791016</v>
      </c>
      <c r="HQ26">
        <v>-21.683551788330078</v>
      </c>
      <c r="HR26">
        <v>-16.873979568481445</v>
      </c>
      <c r="HS26">
        <v>-13.816699028015137</v>
      </c>
      <c r="HT26">
        <v>-13.517282485961914</v>
      </c>
      <c r="HU26">
        <v>0.20201821625232697</v>
      </c>
      <c r="HV26">
        <v>11.875754356384277</v>
      </c>
      <c r="HW26">
        <v>14.508735656738281</v>
      </c>
      <c r="HX26">
        <v>12.900156021118164</v>
      </c>
      <c r="HY26">
        <v>-1.6487222909927368</v>
      </c>
      <c r="HZ26">
        <v>-9.8025503158569336</v>
      </c>
      <c r="IA26">
        <v>-6.0117201805114746</v>
      </c>
      <c r="IB26">
        <v>-4.9182591438293457</v>
      </c>
      <c r="IC26">
        <v>-3.9641666412353516</v>
      </c>
      <c r="ID26">
        <v>0.52756094932556152</v>
      </c>
      <c r="IE26">
        <v>5.1600747108459473</v>
      </c>
      <c r="IF26">
        <v>0.62149447202682495</v>
      </c>
      <c r="IG26">
        <v>-10.843080520629883</v>
      </c>
      <c r="IH26">
        <v>-22.113212585449219</v>
      </c>
      <c r="II26">
        <v>-28.877552032470703</v>
      </c>
      <c r="IJ26">
        <v>-34.518608093261719</v>
      </c>
      <c r="IK26">
        <v>-47.562297821044922</v>
      </c>
      <c r="IL26">
        <v>-59.577949523925781</v>
      </c>
      <c r="IM26">
        <v>-78.013175964355469</v>
      </c>
      <c r="IN26">
        <v>-72.741706848144531</v>
      </c>
      <c r="IO26">
        <v>-51.778274536132813</v>
      </c>
      <c r="IP26">
        <v>-47.726001739501953</v>
      </c>
      <c r="IQ26">
        <v>-46.788341522216797</v>
      </c>
      <c r="IR26">
        <v>-42.529979705810547</v>
      </c>
      <c r="IS26">
        <v>-38.963291168212891</v>
      </c>
      <c r="IT26">
        <v>-37.858421325683594</v>
      </c>
      <c r="IU26">
        <v>-38.200027465820313</v>
      </c>
      <c r="IV26">
        <v>-35.731243133544922</v>
      </c>
      <c r="IW26">
        <v>-36.141647338867188</v>
      </c>
      <c r="IX26">
        <v>-42.620304107666016</v>
      </c>
      <c r="IY26">
        <v>-40.934864044189453</v>
      </c>
      <c r="IZ26">
        <v>-44.159969329833984</v>
      </c>
      <c r="JA26">
        <v>-44.548458099365234</v>
      </c>
      <c r="JB26">
        <v>-35.534095764160156</v>
      </c>
      <c r="JC26">
        <v>-28.771932601928711</v>
      </c>
      <c r="JD26">
        <v>-25.23512077331543</v>
      </c>
      <c r="JE26">
        <v>-18.088605880737305</v>
      </c>
      <c r="JF26">
        <v>-13.851045608520508</v>
      </c>
      <c r="JG26">
        <v>-9.780451774597168</v>
      </c>
      <c r="JH26">
        <v>-2.0961353778839111</v>
      </c>
      <c r="JI26">
        <v>5.1468410491943359</v>
      </c>
      <c r="JJ26">
        <v>-2.8495047092437744</v>
      </c>
      <c r="JK26">
        <v>-3.6892733573913574</v>
      </c>
      <c r="JL26">
        <v>-2.021101713180542</v>
      </c>
      <c r="JM26">
        <v>-2.2258894443511963</v>
      </c>
      <c r="JN26">
        <v>0.65900462865829468</v>
      </c>
    </row>
    <row r="27" spans="1:274">
      <c r="A27" t="s">
        <v>73</v>
      </c>
      <c r="B27">
        <v>3.7083427906036377</v>
      </c>
      <c r="C27">
        <v>4.2453036308288574</v>
      </c>
      <c r="D27">
        <v>3.549576997756958</v>
      </c>
      <c r="E27">
        <v>1.5275391340255737</v>
      </c>
      <c r="F27">
        <v>0.91185396909713745</v>
      </c>
      <c r="G27">
        <v>0.6774408221244812</v>
      </c>
      <c r="H27">
        <v>0.13503871858119965</v>
      </c>
      <c r="I27">
        <v>-0.32199689745903015</v>
      </c>
      <c r="J27">
        <v>-0.1883072704076767</v>
      </c>
      <c r="K27">
        <v>-1.5032285591587424E-3</v>
      </c>
      <c r="L27">
        <v>0.13528653979301453</v>
      </c>
      <c r="M27">
        <v>0.47959733009338379</v>
      </c>
      <c r="N27">
        <v>0.37538391351699829</v>
      </c>
      <c r="O27">
        <v>0.24964413046836853</v>
      </c>
      <c r="P27">
        <v>0.37300676107406616</v>
      </c>
      <c r="Q27">
        <v>0.84009724855422974</v>
      </c>
      <c r="R27">
        <v>0.57349371910095215</v>
      </c>
      <c r="S27">
        <v>-0.19077518582344055</v>
      </c>
      <c r="T27">
        <v>1.0094668865203857</v>
      </c>
      <c r="U27">
        <v>1.2723559141159058</v>
      </c>
      <c r="V27">
        <v>4.5093297958374023</v>
      </c>
      <c r="W27">
        <v>5.6755809783935547</v>
      </c>
      <c r="X27">
        <v>2.3420586585998535</v>
      </c>
      <c r="Y27">
        <v>1.0205177068710327</v>
      </c>
      <c r="Z27">
        <v>1.3347666263580322</v>
      </c>
      <c r="AA27">
        <v>-1.8047763109207153</v>
      </c>
      <c r="AB27">
        <v>-4.3228912353515625</v>
      </c>
      <c r="AC27">
        <v>-3.8929572105407715</v>
      </c>
      <c r="AD27">
        <v>-1.5268510580062866</v>
      </c>
      <c r="AE27">
        <v>12.142336845397949</v>
      </c>
      <c r="AF27">
        <v>20.922477722167969</v>
      </c>
      <c r="AG27">
        <v>25.298587799072266</v>
      </c>
      <c r="AH27">
        <v>22.875957489013672</v>
      </c>
      <c r="AI27">
        <v>20.688091278076172</v>
      </c>
      <c r="AJ27">
        <v>22.881227493286133</v>
      </c>
      <c r="AK27">
        <v>25.441362380981445</v>
      </c>
      <c r="AL27">
        <v>26.191738128662109</v>
      </c>
      <c r="AM27">
        <v>36.751209259033203</v>
      </c>
      <c r="AN27">
        <v>43.210319519042969</v>
      </c>
      <c r="AO27">
        <v>53.395927429199219</v>
      </c>
      <c r="AP27">
        <v>60.980258941650391</v>
      </c>
      <c r="AQ27">
        <v>38.953250885009766</v>
      </c>
      <c r="AR27">
        <v>17.811456680297852</v>
      </c>
      <c r="AS27">
        <v>10.561598777770996</v>
      </c>
      <c r="AT27">
        <v>10.548954010009766</v>
      </c>
      <c r="AU27">
        <v>2.843930721282959</v>
      </c>
      <c r="AV27">
        <v>-9.7092199325561523</v>
      </c>
      <c r="AW27">
        <v>-18.273555755615234</v>
      </c>
      <c r="AX27">
        <v>-13.674776077270508</v>
      </c>
      <c r="AY27">
        <v>-6.939420223236084</v>
      </c>
      <c r="AZ27">
        <v>18.585376739501953</v>
      </c>
      <c r="BA27">
        <v>18.190280914306641</v>
      </c>
      <c r="BB27">
        <v>13.978384971618652</v>
      </c>
      <c r="BC27">
        <v>13.85191535949707</v>
      </c>
      <c r="BD27">
        <v>15.16706657409668</v>
      </c>
      <c r="BE27">
        <v>19.367593765258789</v>
      </c>
      <c r="BF27">
        <v>56.162277221679688</v>
      </c>
      <c r="BG27">
        <v>103.55837249755859</v>
      </c>
      <c r="BH27">
        <v>73.066276550292969</v>
      </c>
      <c r="BI27">
        <v>29.348308563232422</v>
      </c>
      <c r="BJ27">
        <v>47.067100524902344</v>
      </c>
      <c r="BK27">
        <v>-0.98136502504348755</v>
      </c>
      <c r="BL27">
        <v>-45.589611053466797</v>
      </c>
      <c r="BM27">
        <v>-64.641799926757813</v>
      </c>
      <c r="BN27">
        <v>-61.667373657226563</v>
      </c>
      <c r="BO27">
        <v>-22.98179817199707</v>
      </c>
      <c r="BP27">
        <v>109.84033203125</v>
      </c>
      <c r="BQ27">
        <v>117.36931610107422</v>
      </c>
      <c r="BR27">
        <v>31.014543533325195</v>
      </c>
      <c r="BS27">
        <v>44.339286804199219</v>
      </c>
      <c r="BT27">
        <v>31.658853530883789</v>
      </c>
      <c r="BU27">
        <v>32.3604736328125</v>
      </c>
      <c r="BV27">
        <v>22.111001968383789</v>
      </c>
      <c r="BW27">
        <v>-15.962310791015625</v>
      </c>
      <c r="BX27">
        <v>-49.979091644287109</v>
      </c>
      <c r="BY27">
        <v>-37.439765930175781</v>
      </c>
      <c r="BZ27">
        <v>-38.159656524658203</v>
      </c>
      <c r="CA27">
        <v>-26.409650802612305</v>
      </c>
      <c r="CB27">
        <v>-10.676203727722168</v>
      </c>
      <c r="CC27">
        <v>-9.0052661895751953</v>
      </c>
      <c r="CD27">
        <v>26.222940444946289</v>
      </c>
      <c r="CE27">
        <v>49.890399932861328</v>
      </c>
      <c r="CF27">
        <v>53.638233184814453</v>
      </c>
      <c r="CG27">
        <v>24.680929183959961</v>
      </c>
      <c r="CH27">
        <v>-8.9704484939575195</v>
      </c>
      <c r="CI27">
        <v>-10.130317687988281</v>
      </c>
      <c r="CJ27">
        <v>2.1035633087158203</v>
      </c>
      <c r="CK27">
        <v>-16.37420654296875</v>
      </c>
      <c r="CL27">
        <v>-25.956085205078125</v>
      </c>
      <c r="CM27">
        <v>-20.450252532958984</v>
      </c>
      <c r="CN27">
        <v>-9.8963432312011719</v>
      </c>
      <c r="CO27">
        <v>-18.993267059326172</v>
      </c>
      <c r="CP27">
        <v>-34.266139984130859</v>
      </c>
      <c r="CQ27">
        <v>-6.8120040893554688</v>
      </c>
      <c r="CR27">
        <v>11.622480392456055</v>
      </c>
      <c r="CS27">
        <v>-17.656179428100586</v>
      </c>
      <c r="CT27">
        <v>-29.101707458496094</v>
      </c>
      <c r="CU27">
        <v>-22.89109992980957</v>
      </c>
      <c r="CV27">
        <v>-10.159062385559082</v>
      </c>
      <c r="CW27">
        <v>19.908161163330078</v>
      </c>
      <c r="CX27">
        <v>58.76129150390625</v>
      </c>
      <c r="CY27">
        <v>77.651527404785156</v>
      </c>
      <c r="CZ27">
        <v>94.031814575195313</v>
      </c>
      <c r="DA27">
        <v>126.77011871337891</v>
      </c>
      <c r="DB27">
        <v>118.64479827880859</v>
      </c>
      <c r="DC27">
        <v>74.738685607910156</v>
      </c>
      <c r="DD27">
        <v>68.439628601074219</v>
      </c>
      <c r="DE27">
        <v>53.331367492675781</v>
      </c>
      <c r="DF27">
        <v>63.425308227539063</v>
      </c>
      <c r="DG27">
        <v>39.462547302246094</v>
      </c>
      <c r="DH27">
        <v>11.008753776550293</v>
      </c>
      <c r="DI27">
        <v>2.5836906433105469</v>
      </c>
      <c r="DJ27">
        <v>-1.3905458450317383</v>
      </c>
      <c r="DK27">
        <v>-6.7561888694763184</v>
      </c>
      <c r="DL27">
        <v>-11.807262420654297</v>
      </c>
      <c r="DM27">
        <v>-18.868251800537109</v>
      </c>
      <c r="DN27">
        <v>-26.481298446655273</v>
      </c>
      <c r="DO27">
        <v>-36.159427642822266</v>
      </c>
      <c r="DP27">
        <v>-29.353816986083984</v>
      </c>
      <c r="DQ27">
        <v>0.4066387414932251</v>
      </c>
      <c r="DR27">
        <v>-7.024202823638916</v>
      </c>
      <c r="DS27">
        <v>-3.4956216812133789</v>
      </c>
      <c r="DT27">
        <v>83.36688232421875</v>
      </c>
      <c r="DU27">
        <v>58.900833129882813</v>
      </c>
      <c r="DV27">
        <v>19.669101715087891</v>
      </c>
      <c r="DW27">
        <v>46.097316741943359</v>
      </c>
      <c r="DX27">
        <v>40.141685485839844</v>
      </c>
      <c r="DY27">
        <v>23.73016357421875</v>
      </c>
      <c r="DZ27">
        <v>19.221797943115234</v>
      </c>
      <c r="EA27">
        <v>15.52013111114502</v>
      </c>
      <c r="EB27">
        <v>8.0534076690673828</v>
      </c>
      <c r="EC27">
        <v>-2.8449561595916748</v>
      </c>
      <c r="ED27">
        <v>-0.59235918521881104</v>
      </c>
      <c r="EE27">
        <v>-1.434325098991394</v>
      </c>
      <c r="EF27">
        <v>-5.6146931648254395</v>
      </c>
      <c r="EG27">
        <v>7.9994697570800781</v>
      </c>
      <c r="EH27">
        <v>7.6353344917297363</v>
      </c>
      <c r="EI27">
        <v>-0.81632202863693237</v>
      </c>
      <c r="EJ27">
        <v>3.1762197017669678</v>
      </c>
      <c r="EK27">
        <v>4.7325954437255859</v>
      </c>
      <c r="EL27">
        <v>4.8699245452880859</v>
      </c>
      <c r="EM27">
        <v>6.1947212219238281</v>
      </c>
      <c r="EN27">
        <v>1.4980854988098145</v>
      </c>
      <c r="EO27">
        <v>-3.5613775253295898</v>
      </c>
      <c r="EP27">
        <v>-1.0351868867874146</v>
      </c>
      <c r="EQ27">
        <v>1.2527421712875366</v>
      </c>
      <c r="ER27">
        <v>0.69423133134841919</v>
      </c>
      <c r="ES27">
        <v>0.35907793045043945</v>
      </c>
      <c r="ET27">
        <v>1.2412465810775757</v>
      </c>
      <c r="EU27">
        <v>6.7837123870849609</v>
      </c>
      <c r="EV27">
        <v>6.9737157821655273</v>
      </c>
      <c r="EW27">
        <v>-6.5693478584289551</v>
      </c>
      <c r="EX27">
        <v>-13.803216934204102</v>
      </c>
      <c r="EY27">
        <v>-29.989162445068359</v>
      </c>
      <c r="EZ27">
        <v>-39.029541015625</v>
      </c>
      <c r="FA27">
        <v>-25.873001098632813</v>
      </c>
      <c r="FB27">
        <v>-17.398126602172852</v>
      </c>
      <c r="FC27">
        <v>-11.770736694335938</v>
      </c>
      <c r="FD27">
        <v>-6.641357421875</v>
      </c>
      <c r="FE27">
        <v>-13.471230506896973</v>
      </c>
      <c r="FF27">
        <v>2.2569642066955566</v>
      </c>
      <c r="FG27">
        <v>51.286594390869141</v>
      </c>
      <c r="FH27">
        <v>29.9930419921875</v>
      </c>
      <c r="FI27">
        <v>-11.10657787322998</v>
      </c>
      <c r="FJ27">
        <v>-28.163259506225586</v>
      </c>
      <c r="FK27">
        <v>-175.01802062988281</v>
      </c>
      <c r="FL27">
        <v>-589.25054931640625</v>
      </c>
      <c r="FM27">
        <v>-539.72650146484375</v>
      </c>
      <c r="FN27">
        <v>-124.17675018310547</v>
      </c>
      <c r="FO27">
        <v>-49.691974639892578</v>
      </c>
      <c r="FP27">
        <v>-40.184543609619141</v>
      </c>
      <c r="FQ27">
        <v>-21.360090255737305</v>
      </c>
      <c r="FR27">
        <v>-5.2377119064331055</v>
      </c>
      <c r="FS27">
        <v>-5.5342421531677246</v>
      </c>
      <c r="FT27">
        <v>-12.237817764282227</v>
      </c>
      <c r="FU27">
        <v>-2.7299923896789551</v>
      </c>
      <c r="FV27">
        <v>28.101167678833008</v>
      </c>
      <c r="FW27">
        <v>61.763652801513672</v>
      </c>
      <c r="FX27">
        <v>56.862873077392578</v>
      </c>
      <c r="FY27">
        <v>53.023292541503906</v>
      </c>
      <c r="FZ27">
        <v>63.417556762695313</v>
      </c>
      <c r="GA27">
        <v>56.614822387695313</v>
      </c>
      <c r="GB27">
        <v>63.895519256591797</v>
      </c>
      <c r="GC27">
        <v>66.215049743652344</v>
      </c>
      <c r="GD27">
        <v>73.195823669433594</v>
      </c>
      <c r="GE27">
        <v>88.596382141113281</v>
      </c>
      <c r="GF27">
        <v>86.465766906738281</v>
      </c>
      <c r="GG27">
        <v>93.946517944335938</v>
      </c>
      <c r="GH27">
        <v>71.414779663085938</v>
      </c>
      <c r="GI27">
        <v>21.857343673706055</v>
      </c>
      <c r="GJ27">
        <v>-5.2038469314575195</v>
      </c>
      <c r="GK27">
        <v>-17.797361373901367</v>
      </c>
      <c r="GL27">
        <v>-48.299465179443359</v>
      </c>
      <c r="GM27">
        <v>-36.730186462402344</v>
      </c>
      <c r="GN27">
        <v>32.445945739746094</v>
      </c>
      <c r="GO27">
        <v>28.493400573730469</v>
      </c>
      <c r="GP27">
        <v>-5.5732183456420898</v>
      </c>
      <c r="GQ27">
        <v>-40.394351959228516</v>
      </c>
      <c r="GR27">
        <v>-59.273269653320313</v>
      </c>
      <c r="GS27">
        <v>-45.242465972900391</v>
      </c>
      <c r="GT27">
        <v>-20.818384170532227</v>
      </c>
      <c r="GU27">
        <v>-25.522245407104492</v>
      </c>
      <c r="GV27">
        <v>-51.879440307617188</v>
      </c>
      <c r="GW27">
        <v>-33.708904266357422</v>
      </c>
      <c r="GX27">
        <v>-17.016887664794922</v>
      </c>
      <c r="GY27">
        <v>-37.377113342285156</v>
      </c>
      <c r="GZ27">
        <v>-63.929683685302734</v>
      </c>
      <c r="HA27">
        <v>-58.094570159912109</v>
      </c>
      <c r="HB27">
        <v>-79.779045104980469</v>
      </c>
      <c r="HC27">
        <v>-119.18328857421875</v>
      </c>
      <c r="HD27">
        <v>-102.15876007080078</v>
      </c>
      <c r="HE27">
        <v>-57.428306579589844</v>
      </c>
      <c r="HF27">
        <v>-19.78715705871582</v>
      </c>
      <c r="HG27">
        <v>-4.4486731290817261E-2</v>
      </c>
      <c r="HH27">
        <v>9.3070278167724609</v>
      </c>
      <c r="HI27">
        <v>9.0094480514526367</v>
      </c>
      <c r="HJ27">
        <v>13.049428939819336</v>
      </c>
      <c r="HK27">
        <v>20.829217910766602</v>
      </c>
      <c r="HL27">
        <v>24.556468963623047</v>
      </c>
      <c r="HM27">
        <v>29.251005172729492</v>
      </c>
      <c r="HN27">
        <v>32.301971435546875</v>
      </c>
      <c r="HO27">
        <v>30.443817138671875</v>
      </c>
      <c r="HP27">
        <v>26.049819946289063</v>
      </c>
      <c r="HQ27">
        <v>25.387893676757813</v>
      </c>
      <c r="HR27">
        <v>16.325910568237305</v>
      </c>
      <c r="HS27">
        <v>3.6139543056488037</v>
      </c>
      <c r="HT27">
        <v>-7.3881826400756836</v>
      </c>
      <c r="HU27">
        <v>-14.461556434631348</v>
      </c>
      <c r="HV27">
        <v>-23.401359558105469</v>
      </c>
      <c r="HW27">
        <v>-26.833803176879883</v>
      </c>
      <c r="HX27">
        <v>-23.680604934692383</v>
      </c>
      <c r="HY27">
        <v>-16.764575958251953</v>
      </c>
      <c r="HZ27">
        <v>-9.6494903564453125</v>
      </c>
      <c r="IA27">
        <v>-2.5978658199310303</v>
      </c>
      <c r="IB27">
        <v>4.0435495376586914</v>
      </c>
      <c r="IC27">
        <v>7.377415657043457</v>
      </c>
      <c r="ID27">
        <v>4.7648816108703613</v>
      </c>
      <c r="IE27">
        <v>-3.1109092235565186</v>
      </c>
      <c r="IF27">
        <v>-6.9025888442993164</v>
      </c>
      <c r="IG27">
        <v>-1.9719563722610474</v>
      </c>
      <c r="IH27">
        <v>3.6453649997711182</v>
      </c>
      <c r="II27">
        <v>4.1793150901794434</v>
      </c>
      <c r="IJ27">
        <v>-1.2931755781173706</v>
      </c>
      <c r="IK27">
        <v>1.3500214815139771</v>
      </c>
      <c r="IL27">
        <v>-3.0522260665893555</v>
      </c>
      <c r="IM27">
        <v>-23.472951889038086</v>
      </c>
      <c r="IN27">
        <v>-29.110315322875977</v>
      </c>
      <c r="IO27">
        <v>-25.854343414306641</v>
      </c>
      <c r="IP27">
        <v>-30.763483047485352</v>
      </c>
      <c r="IQ27">
        <v>-34.691452026367188</v>
      </c>
      <c r="IR27">
        <v>-34.819938659667969</v>
      </c>
      <c r="IS27">
        <v>-37.367691040039063</v>
      </c>
      <c r="IT27">
        <v>-46.700225830078125</v>
      </c>
      <c r="IU27">
        <v>-45.361579895019531</v>
      </c>
      <c r="IV27">
        <v>-23.592094421386719</v>
      </c>
      <c r="IW27">
        <v>-17.076213836669922</v>
      </c>
      <c r="IX27">
        <v>-8.4938602447509766</v>
      </c>
      <c r="IY27">
        <v>-9.8522520065307617</v>
      </c>
      <c r="IZ27">
        <v>-9.2402133941650391</v>
      </c>
      <c r="JA27">
        <v>-7.4290285110473633</v>
      </c>
      <c r="JB27">
        <v>-7.555694580078125</v>
      </c>
      <c r="JC27">
        <v>-2.3815977573394775</v>
      </c>
      <c r="JD27">
        <v>7.5678277015686035</v>
      </c>
      <c r="JE27">
        <v>13.378330230712891</v>
      </c>
      <c r="JF27">
        <v>12.352242469787598</v>
      </c>
      <c r="JG27">
        <v>8.6889400482177734</v>
      </c>
      <c r="JH27">
        <v>3.9452052116394043</v>
      </c>
      <c r="JI27">
        <v>1.0782942771911621</v>
      </c>
      <c r="JJ27">
        <v>12.08131217956543</v>
      </c>
      <c r="JK27">
        <v>11.62357234954834</v>
      </c>
      <c r="JL27">
        <v>9.2007856369018555</v>
      </c>
      <c r="JM27">
        <v>7.0648727416992188</v>
      </c>
      <c r="JN27">
        <v>-1.6147173643112183</v>
      </c>
    </row>
    <row r="28" spans="1:274">
      <c r="A28" t="s">
        <v>74</v>
      </c>
      <c r="B28">
        <v>-0.79903668165206909</v>
      </c>
      <c r="C28">
        <v>-2.0128147602081299</v>
      </c>
      <c r="D28">
        <v>-1.9099998474121094</v>
      </c>
      <c r="E28">
        <v>-0.36555707454681396</v>
      </c>
      <c r="F28">
        <v>-0.14615261554718018</v>
      </c>
      <c r="G28">
        <v>0.36414447426795959</v>
      </c>
      <c r="H28">
        <v>0.43592733144760132</v>
      </c>
      <c r="I28">
        <v>2.0807985216379166E-2</v>
      </c>
      <c r="J28">
        <v>-0.40115222334861755</v>
      </c>
      <c r="K28">
        <v>-0.5551343560218811</v>
      </c>
      <c r="L28">
        <v>-0.73288232088088989</v>
      </c>
      <c r="M28">
        <v>-0.89187484979629517</v>
      </c>
      <c r="N28">
        <v>-0.70477879047393799</v>
      </c>
      <c r="O28">
        <v>-0.27286836504936218</v>
      </c>
      <c r="P28">
        <v>-0.26228529214859009</v>
      </c>
      <c r="Q28">
        <v>-0.11362951993942261</v>
      </c>
      <c r="R28">
        <v>-8.4661707282066345E-2</v>
      </c>
      <c r="S28">
        <v>-1.6820881515741348E-2</v>
      </c>
      <c r="T28">
        <v>-1.3379864394664764E-2</v>
      </c>
      <c r="U28">
        <v>0.12246737629175186</v>
      </c>
      <c r="V28">
        <v>-0.11559680104255676</v>
      </c>
      <c r="W28">
        <v>-0.67553871870040894</v>
      </c>
      <c r="X28">
        <v>-1.0759707689285278</v>
      </c>
      <c r="Y28">
        <v>-2.618403434753418</v>
      </c>
      <c r="Z28">
        <v>-4.0894379615783691</v>
      </c>
      <c r="AA28">
        <v>-1.5934219360351563</v>
      </c>
      <c r="AB28">
        <v>2.5215928554534912</v>
      </c>
      <c r="AC28">
        <v>1.291070818901062</v>
      </c>
      <c r="AD28">
        <v>-2.5513017177581787</v>
      </c>
      <c r="AE28">
        <v>-20.265552520751953</v>
      </c>
      <c r="AF28">
        <v>-32.475898742675781</v>
      </c>
      <c r="AG28">
        <v>-39.852306365966797</v>
      </c>
      <c r="AH28">
        <v>-49.122287750244141</v>
      </c>
      <c r="AI28">
        <v>-56.278453826904297</v>
      </c>
      <c r="AJ28">
        <v>-59.728290557861328</v>
      </c>
      <c r="AK28">
        <v>-61.732589721679688</v>
      </c>
      <c r="AL28">
        <v>-61.517169952392578</v>
      </c>
      <c r="AM28">
        <v>-63.802913665771484</v>
      </c>
      <c r="AN28">
        <v>-72.872032165527344</v>
      </c>
      <c r="AO28">
        <v>-86.368331909179688</v>
      </c>
      <c r="AP28">
        <v>-98.846282958984375</v>
      </c>
      <c r="AQ28">
        <v>-91.859542846679688</v>
      </c>
      <c r="AR28">
        <v>-80.225929260253906</v>
      </c>
      <c r="AS28">
        <v>-67.341705322265625</v>
      </c>
      <c r="AT28">
        <v>-58.421245574951172</v>
      </c>
      <c r="AU28">
        <v>-56.750011444091797</v>
      </c>
      <c r="AV28">
        <v>-38.254322052001953</v>
      </c>
      <c r="AW28">
        <v>-0.7334359884262085</v>
      </c>
      <c r="AX28">
        <v>3.7446784973144531</v>
      </c>
      <c r="AY28">
        <v>11.620944023132324</v>
      </c>
      <c r="AZ28">
        <v>16.190345764160156</v>
      </c>
      <c r="BA28">
        <v>46.421333312988281</v>
      </c>
      <c r="BB28">
        <v>61.827384948730469</v>
      </c>
      <c r="BC28">
        <v>60.550270080566406</v>
      </c>
      <c r="BD28">
        <v>62.292964935302734</v>
      </c>
      <c r="BE28">
        <v>79.551162719726563</v>
      </c>
      <c r="BF28">
        <v>93.238937377929688</v>
      </c>
      <c r="BG28">
        <v>187.07925415039063</v>
      </c>
      <c r="BH28">
        <v>128.80886840820313</v>
      </c>
      <c r="BI28">
        <v>16.532705307006836</v>
      </c>
      <c r="BJ28">
        <v>113.87728881835938</v>
      </c>
      <c r="BK28">
        <v>171.87593078613281</v>
      </c>
      <c r="BL28">
        <v>157.11363220214844</v>
      </c>
      <c r="BM28">
        <v>144.88600158691406</v>
      </c>
      <c r="BN28">
        <v>126.55411529541016</v>
      </c>
      <c r="BO28">
        <v>45.089778900146484</v>
      </c>
      <c r="BP28">
        <v>37.816741943359375</v>
      </c>
      <c r="BQ28">
        <v>98.990791320800781</v>
      </c>
      <c r="BR28">
        <v>87.837661743164063</v>
      </c>
      <c r="BS28">
        <v>96.375968933105469</v>
      </c>
      <c r="BT28">
        <v>46.216835021972656</v>
      </c>
      <c r="BU28">
        <v>-60.707813262939453</v>
      </c>
      <c r="BV28">
        <v>-102.51389312744141</v>
      </c>
      <c r="BW28">
        <v>-19.719821929931641</v>
      </c>
      <c r="BX28">
        <v>95.049705505371094</v>
      </c>
      <c r="BY28">
        <v>73.781044006347656</v>
      </c>
      <c r="BZ28">
        <v>-52.534751892089844</v>
      </c>
      <c r="CA28">
        <v>-112.98026275634766</v>
      </c>
      <c r="CB28">
        <v>-164.98634338378906</v>
      </c>
      <c r="CC28">
        <v>-102.81336212158203</v>
      </c>
      <c r="CD28">
        <v>-69.363250732421875</v>
      </c>
      <c r="CE28">
        <v>-27.329154968261719</v>
      </c>
      <c r="CF28">
        <v>34.290168762207031</v>
      </c>
      <c r="CG28">
        <v>34.782958984375</v>
      </c>
      <c r="CH28">
        <v>-15.403106689453125</v>
      </c>
      <c r="CI28">
        <v>-30.833824157714844</v>
      </c>
      <c r="CJ28">
        <v>-26.417787551879883</v>
      </c>
      <c r="CK28">
        <v>-28.067060470581055</v>
      </c>
      <c r="CL28">
        <v>-30.65025520324707</v>
      </c>
      <c r="CM28">
        <v>-30.214841842651367</v>
      </c>
      <c r="CN28">
        <v>-37.607955932617188</v>
      </c>
      <c r="CO28">
        <v>-38.313282012939453</v>
      </c>
      <c r="CP28">
        <v>-49.956432342529297</v>
      </c>
      <c r="CQ28">
        <v>-65.092742919921875</v>
      </c>
      <c r="CR28">
        <v>-40.747615814208984</v>
      </c>
      <c r="CS28">
        <v>-20.865467071533203</v>
      </c>
      <c r="CT28">
        <v>-9.678985595703125</v>
      </c>
      <c r="CU28">
        <v>4.6445722579956055</v>
      </c>
      <c r="CV28">
        <v>9.7543601989746094</v>
      </c>
      <c r="CW28">
        <v>-9.119685173034668</v>
      </c>
      <c r="CX28">
        <v>-28.309898376464844</v>
      </c>
      <c r="CY28">
        <v>-24.973871231079102</v>
      </c>
      <c r="CZ28">
        <v>-22.482606887817383</v>
      </c>
      <c r="DA28">
        <v>-41.750537872314453</v>
      </c>
      <c r="DB28">
        <v>-35.657604217529297</v>
      </c>
      <c r="DC28">
        <v>-58.4471435546875</v>
      </c>
      <c r="DD28">
        <v>-57.006721496582031</v>
      </c>
      <c r="DE28">
        <v>-13.621265411376953</v>
      </c>
      <c r="DF28">
        <v>2.6175010204315186</v>
      </c>
      <c r="DG28">
        <v>-16.889074325561523</v>
      </c>
      <c r="DH28">
        <v>-26.191888809204102</v>
      </c>
      <c r="DI28">
        <v>-16.629425048828125</v>
      </c>
      <c r="DJ28">
        <v>-12.476984024047852</v>
      </c>
      <c r="DK28">
        <v>-16.346469879150391</v>
      </c>
      <c r="DL28">
        <v>-16.837673187255859</v>
      </c>
      <c r="DM28">
        <v>-17.762996673583984</v>
      </c>
      <c r="DN28">
        <v>-8.0200634002685547</v>
      </c>
      <c r="DO28">
        <v>2.5175297260284424</v>
      </c>
      <c r="DP28">
        <v>-16.275588989257813</v>
      </c>
      <c r="DQ28">
        <v>-37.747230529785156</v>
      </c>
      <c r="DR28">
        <v>-52.603034973144531</v>
      </c>
      <c r="DS28">
        <v>-37.129077911376953</v>
      </c>
      <c r="DT28">
        <v>-80.663864135742188</v>
      </c>
      <c r="DU28">
        <v>-77.330879211425781</v>
      </c>
      <c r="DV28">
        <v>-21.021867752075195</v>
      </c>
      <c r="DW28">
        <v>-19.45387077331543</v>
      </c>
      <c r="DX28">
        <v>-3.5076162815093994</v>
      </c>
      <c r="DY28">
        <v>8.9872274398803711</v>
      </c>
      <c r="DZ28">
        <v>12.061622619628906</v>
      </c>
      <c r="EA28">
        <v>17.675579071044922</v>
      </c>
      <c r="EB28">
        <v>11.179841995239258</v>
      </c>
      <c r="EC28">
        <v>1.553993821144104</v>
      </c>
      <c r="ED28">
        <v>7.8831276893615723</v>
      </c>
      <c r="EE28">
        <v>3.8697021007537842</v>
      </c>
      <c r="EF28">
        <v>-4.9128308296203613</v>
      </c>
      <c r="EG28">
        <v>0.5987011194229126</v>
      </c>
      <c r="EH28">
        <v>-0.85470342636108398</v>
      </c>
      <c r="EI28">
        <v>-1.9845187664031982</v>
      </c>
      <c r="EJ28">
        <v>1.06962900608778E-2</v>
      </c>
      <c r="EK28">
        <v>2.3927383422851563</v>
      </c>
      <c r="EL28">
        <v>6.3593430519104004</v>
      </c>
      <c r="EM28">
        <v>7.1767067909240723</v>
      </c>
      <c r="EN28">
        <v>2.3260869979858398</v>
      </c>
      <c r="EO28">
        <v>-0.89151757955551147</v>
      </c>
      <c r="EP28">
        <v>0.99178361892700195</v>
      </c>
      <c r="EQ28">
        <v>1.0260660648345947</v>
      </c>
      <c r="ER28">
        <v>-0.59461307525634766</v>
      </c>
      <c r="ES28">
        <v>-0.21452592313289642</v>
      </c>
      <c r="ET28">
        <v>0.98992770910263062</v>
      </c>
      <c r="EU28">
        <v>6.9324612617492676</v>
      </c>
      <c r="EV28">
        <v>7.1965732574462891</v>
      </c>
      <c r="EW28">
        <v>1.9227678775787354</v>
      </c>
      <c r="EX28">
        <v>5.9425973892211914</v>
      </c>
      <c r="EY28">
        <v>12.809642791748047</v>
      </c>
      <c r="EZ28">
        <v>17.593820571899414</v>
      </c>
      <c r="FA28">
        <v>-6.8219108581542969</v>
      </c>
      <c r="FB28">
        <v>-30.323701858520508</v>
      </c>
      <c r="FC28">
        <v>-67.635269165039063</v>
      </c>
      <c r="FD28">
        <v>-92.046211242675781</v>
      </c>
      <c r="FE28">
        <v>-59.195919036865234</v>
      </c>
      <c r="FF28">
        <v>-92.677215576171875</v>
      </c>
      <c r="FG28">
        <v>-216.69490051269531</v>
      </c>
      <c r="FH28">
        <v>-129.82557678222656</v>
      </c>
      <c r="FI28">
        <v>-14.277266502380371</v>
      </c>
      <c r="FJ28">
        <v>-67.491928100585938</v>
      </c>
      <c r="FK28">
        <v>167.37448120117188</v>
      </c>
      <c r="FL28">
        <v>844.909423828125</v>
      </c>
      <c r="FM28">
        <v>726.873046875</v>
      </c>
      <c r="FN28">
        <v>32.049652099609375</v>
      </c>
      <c r="FO28">
        <v>-60.876358032226563</v>
      </c>
      <c r="FP28">
        <v>-39.302528381347656</v>
      </c>
      <c r="FQ28">
        <v>-41.424243927001953</v>
      </c>
      <c r="FR28">
        <v>-40.135814666748047</v>
      </c>
      <c r="FS28">
        <v>-34.916507720947266</v>
      </c>
      <c r="FT28">
        <v>-40.903163909912109</v>
      </c>
      <c r="FU28">
        <v>-59.570327758789063</v>
      </c>
      <c r="FV28">
        <v>-84.97039794921875</v>
      </c>
      <c r="FW28">
        <v>-97.821624755859375</v>
      </c>
      <c r="FX28">
        <v>-58.573101043701172</v>
      </c>
      <c r="FY28">
        <v>-30.249750137329102</v>
      </c>
      <c r="FZ28">
        <v>-37.539768218994141</v>
      </c>
      <c r="GA28">
        <v>-16.33146858215332</v>
      </c>
      <c r="GB28">
        <v>26.170877456665039</v>
      </c>
      <c r="GC28">
        <v>42.12548828125</v>
      </c>
      <c r="GD28">
        <v>33.671268463134766</v>
      </c>
      <c r="GE28">
        <v>37.661197662353516</v>
      </c>
      <c r="GF28">
        <v>62.787319183349609</v>
      </c>
      <c r="GG28">
        <v>75.980415344238281</v>
      </c>
      <c r="GH28">
        <v>69.973884582519531</v>
      </c>
      <c r="GI28">
        <v>62.169597625732422</v>
      </c>
      <c r="GJ28">
        <v>52.832374572753906</v>
      </c>
      <c r="GK28">
        <v>61.264434814453125</v>
      </c>
      <c r="GL28">
        <v>98.127281188964844</v>
      </c>
      <c r="GM28">
        <v>50.194942474365234</v>
      </c>
      <c r="GN28">
        <v>-44.789279937744141</v>
      </c>
      <c r="GO28">
        <v>-9.0094356536865234</v>
      </c>
      <c r="GP28">
        <v>22.504886627197266</v>
      </c>
      <c r="GQ28">
        <v>-11.914729118347168</v>
      </c>
      <c r="GR28">
        <v>-44.16827392578125</v>
      </c>
      <c r="GS28">
        <v>-47.555965423583984</v>
      </c>
      <c r="GT28">
        <v>-53.665138244628906</v>
      </c>
      <c r="GU28">
        <v>-118.02882385253906</v>
      </c>
      <c r="GV28">
        <v>-122.41438293457031</v>
      </c>
      <c r="GW28">
        <v>-54.772548675537109</v>
      </c>
      <c r="GX28">
        <v>-57.344486236572266</v>
      </c>
      <c r="GY28">
        <v>-64.683029174804688</v>
      </c>
      <c r="GZ28">
        <v>-42.179256439208984</v>
      </c>
      <c r="HA28">
        <v>-44.265590667724609</v>
      </c>
      <c r="HB28">
        <v>-80.340118408203125</v>
      </c>
      <c r="HC28">
        <v>-82.39141845703125</v>
      </c>
      <c r="HD28">
        <v>-69.950653076171875</v>
      </c>
      <c r="HE28">
        <v>-57.432628631591797</v>
      </c>
      <c r="HF28">
        <v>-56.838977813720703</v>
      </c>
      <c r="HG28">
        <v>-59.134754180908203</v>
      </c>
      <c r="HH28">
        <v>-66.076637268066406</v>
      </c>
      <c r="HI28">
        <v>-70.458114624023438</v>
      </c>
      <c r="HJ28">
        <v>-65.730606079101563</v>
      </c>
      <c r="HK28">
        <v>-49.774539947509766</v>
      </c>
      <c r="HL28">
        <v>-43.504035949707031</v>
      </c>
      <c r="HM28">
        <v>-38.493598937988281</v>
      </c>
      <c r="HN28">
        <v>-27.997608184814453</v>
      </c>
      <c r="HO28">
        <v>-21.729766845703125</v>
      </c>
      <c r="HP28">
        <v>-29.072980880737305</v>
      </c>
      <c r="HQ28">
        <v>-32.024276733398438</v>
      </c>
      <c r="HR28">
        <v>-22.515741348266602</v>
      </c>
      <c r="HS28">
        <v>-11.765488624572754</v>
      </c>
      <c r="HT28">
        <v>-3.3937878608703613</v>
      </c>
      <c r="HU28">
        <v>3.0086557865142822</v>
      </c>
      <c r="HV28">
        <v>10.804034233093262</v>
      </c>
      <c r="HW28">
        <v>16.764621734619141</v>
      </c>
      <c r="HX28">
        <v>19.260438919067383</v>
      </c>
      <c r="HY28">
        <v>24.79652214050293</v>
      </c>
      <c r="HZ28">
        <v>23.568334579467773</v>
      </c>
      <c r="IA28">
        <v>13.617005348205566</v>
      </c>
      <c r="IB28">
        <v>10.436008453369141</v>
      </c>
      <c r="IC28">
        <v>10.175653457641602</v>
      </c>
      <c r="ID28">
        <v>7.4033770561218262</v>
      </c>
      <c r="IE28">
        <v>2.5658307075500488</v>
      </c>
      <c r="IF28">
        <v>-1.5337662696838379</v>
      </c>
      <c r="IG28">
        <v>1.2160767316818237</v>
      </c>
      <c r="IH28">
        <v>1.9942944049835205</v>
      </c>
      <c r="II28">
        <v>14.108185768127441</v>
      </c>
      <c r="IJ28">
        <v>43.977756500244141</v>
      </c>
      <c r="IK28">
        <v>72.277610778808594</v>
      </c>
      <c r="IL28">
        <v>92.9464111328125</v>
      </c>
      <c r="IM28">
        <v>116.01782989501953</v>
      </c>
      <c r="IN28">
        <v>119.48746490478516</v>
      </c>
      <c r="IO28">
        <v>123.65802001953125</v>
      </c>
      <c r="IP28">
        <v>128.09043884277344</v>
      </c>
      <c r="IQ28">
        <v>115.93874359130859</v>
      </c>
      <c r="IR28">
        <v>98.914680480957031</v>
      </c>
      <c r="IS28">
        <v>85.877632141113281</v>
      </c>
      <c r="IT28">
        <v>75.552558898925781</v>
      </c>
      <c r="IU28">
        <v>58.844764709472656</v>
      </c>
      <c r="IV28">
        <v>41.588172912597656</v>
      </c>
      <c r="IW28">
        <v>40.490226745605469</v>
      </c>
      <c r="IX28">
        <v>39.802585601806641</v>
      </c>
      <c r="IY28">
        <v>26.174049377441406</v>
      </c>
      <c r="IZ28">
        <v>9.6587429046630859</v>
      </c>
      <c r="JA28">
        <v>6.4570646286010742</v>
      </c>
      <c r="JB28">
        <v>4.2226963043212891</v>
      </c>
      <c r="JC28">
        <v>-3.4581177234649658</v>
      </c>
      <c r="JD28">
        <v>-11.489048004150391</v>
      </c>
      <c r="JE28">
        <v>-12.723244667053223</v>
      </c>
      <c r="JF28">
        <v>-9.3334436416625977</v>
      </c>
      <c r="JG28">
        <v>-6.5030908584594727</v>
      </c>
      <c r="JH28">
        <v>-5.4215264320373535</v>
      </c>
      <c r="JI28">
        <v>-6.2597146034240723</v>
      </c>
      <c r="JJ28">
        <v>-12.289253234863281</v>
      </c>
      <c r="JK28">
        <v>-11.89652156829834</v>
      </c>
      <c r="JL28">
        <v>-10.608000755310059</v>
      </c>
      <c r="JM28">
        <v>-8.2342844009399414</v>
      </c>
      <c r="JN28">
        <v>-0.44694283604621887</v>
      </c>
    </row>
    <row r="29" spans="1:274">
      <c r="A29" t="s">
        <v>75</v>
      </c>
      <c r="B29">
        <v>-2.7549450397491455</v>
      </c>
      <c r="C29">
        <v>-3.2136580944061279</v>
      </c>
      <c r="D29">
        <v>-1.7926151752471924</v>
      </c>
      <c r="E29">
        <v>-1.3269457034766674E-2</v>
      </c>
      <c r="F29">
        <v>-9.1486237943172455E-2</v>
      </c>
      <c r="G29">
        <v>1.3148797750473022</v>
      </c>
      <c r="H29">
        <v>3.3768606185913086</v>
      </c>
      <c r="I29">
        <v>3.6390292644500732</v>
      </c>
      <c r="J29">
        <v>2.7136440277099609</v>
      </c>
      <c r="K29">
        <v>2.6188104152679443</v>
      </c>
      <c r="L29">
        <v>2.9291372299194336</v>
      </c>
      <c r="M29">
        <v>3.6509153842926025</v>
      </c>
      <c r="N29">
        <v>3.1325228214263916</v>
      </c>
      <c r="O29">
        <v>0.6143333911895752</v>
      </c>
      <c r="P29">
        <v>0.54897087812423706</v>
      </c>
      <c r="Q29">
        <v>0.19528190791606903</v>
      </c>
      <c r="R29">
        <v>0.18273310363292694</v>
      </c>
      <c r="S29">
        <v>9.0007349848747253E-2</v>
      </c>
      <c r="T29">
        <v>8.2272253930568695E-2</v>
      </c>
      <c r="U29">
        <v>8.1987902522087097E-2</v>
      </c>
      <c r="V29">
        <v>1.2729954719543457</v>
      </c>
      <c r="W29">
        <v>2.0105788707733154</v>
      </c>
      <c r="X29">
        <v>0.58728218078613281</v>
      </c>
      <c r="Y29">
        <v>-9.6166524887084961</v>
      </c>
      <c r="Z29">
        <v>-38.159503936767578</v>
      </c>
      <c r="AA29">
        <v>-76.9591064453125</v>
      </c>
      <c r="AB29">
        <v>-93.0091552734375</v>
      </c>
      <c r="AC29">
        <v>-101.77745819091797</v>
      </c>
      <c r="AD29">
        <v>-110.49350738525391</v>
      </c>
      <c r="AE29">
        <v>-110.88054656982422</v>
      </c>
      <c r="AF29">
        <v>-117.68965148925781</v>
      </c>
      <c r="AG29">
        <v>-116.25159454345703</v>
      </c>
      <c r="AH29">
        <v>-108.82161712646484</v>
      </c>
      <c r="AI29">
        <v>-103.56942749023438</v>
      </c>
      <c r="AJ29">
        <v>-100.92134094238281</v>
      </c>
      <c r="AK29">
        <v>-92.415992736816406</v>
      </c>
      <c r="AL29">
        <v>-78.113006591796875</v>
      </c>
      <c r="AM29">
        <v>-58.784309387207031</v>
      </c>
      <c r="AN29">
        <v>-46.168163299560547</v>
      </c>
      <c r="AO29">
        <v>-26.222015380859375</v>
      </c>
      <c r="AP29">
        <v>-13.547419548034668</v>
      </c>
      <c r="AQ29">
        <v>-7.2384896278381348</v>
      </c>
      <c r="AR29">
        <v>-4.0339326858520508</v>
      </c>
      <c r="AS29">
        <v>8.4866924285888672</v>
      </c>
      <c r="AT29">
        <v>29.645828247070313</v>
      </c>
      <c r="AU29">
        <v>42.365180969238281</v>
      </c>
      <c r="AV29">
        <v>31.724691390991211</v>
      </c>
      <c r="AW29">
        <v>32.746227264404297</v>
      </c>
      <c r="AX29">
        <v>29.830394744873047</v>
      </c>
      <c r="AY29">
        <v>21.431039810180664</v>
      </c>
      <c r="AZ29">
        <v>-3.6724424362182617</v>
      </c>
      <c r="BA29">
        <v>-25.540670394897461</v>
      </c>
      <c r="BB29">
        <v>-21.146051406860352</v>
      </c>
      <c r="BC29">
        <v>-6.4952020645141602</v>
      </c>
      <c r="BD29">
        <v>4.9275407791137695</v>
      </c>
      <c r="BE29">
        <v>16.206197738647461</v>
      </c>
      <c r="BF29">
        <v>33.255092620849609</v>
      </c>
      <c r="BG29">
        <v>36.877418518066406</v>
      </c>
      <c r="BH29">
        <v>51.314167022705078</v>
      </c>
      <c r="BI29">
        <v>70.081214904785156</v>
      </c>
      <c r="BJ29">
        <v>65.897186279296875</v>
      </c>
      <c r="BK29">
        <v>43.267753601074219</v>
      </c>
      <c r="BL29">
        <v>13.149371147155762</v>
      </c>
      <c r="BM29">
        <v>-13.664481163024902</v>
      </c>
      <c r="BN29">
        <v>-26.641250610351563</v>
      </c>
      <c r="BO29">
        <v>-23.264043807983398</v>
      </c>
      <c r="BP29">
        <v>-19.410144805908203</v>
      </c>
      <c r="BQ29">
        <v>-12.30135440826416</v>
      </c>
      <c r="BR29">
        <v>-3.497713565826416</v>
      </c>
      <c r="BS29">
        <v>-4.6467461585998535</v>
      </c>
      <c r="BT29">
        <v>-14.633868217468262</v>
      </c>
      <c r="BU29">
        <v>-27.035514831542969</v>
      </c>
      <c r="BV29">
        <v>-41.543731689453125</v>
      </c>
      <c r="BW29">
        <v>-57.394954681396484</v>
      </c>
      <c r="BX29">
        <v>-55.280303955078125</v>
      </c>
      <c r="BY29">
        <v>-15.812830924987793</v>
      </c>
      <c r="BZ29">
        <v>9.7241525650024414</v>
      </c>
      <c r="CA29">
        <v>-45.59881591796875</v>
      </c>
      <c r="CB29">
        <v>-85.392250061035156</v>
      </c>
      <c r="CC29">
        <v>-69.406364440917969</v>
      </c>
      <c r="CD29">
        <v>-62.114616394042969</v>
      </c>
      <c r="CE29">
        <v>-54.912834167480469</v>
      </c>
      <c r="CF29">
        <v>-47.486782073974609</v>
      </c>
      <c r="CG29">
        <v>-37.891654968261719</v>
      </c>
      <c r="CH29">
        <v>-28.104574203491211</v>
      </c>
      <c r="CI29">
        <v>-19.457412719726563</v>
      </c>
      <c r="CJ29">
        <v>-5.2476496696472168</v>
      </c>
      <c r="CK29">
        <v>9.1809902191162109</v>
      </c>
      <c r="CL29">
        <v>14.297637939453125</v>
      </c>
      <c r="CM29">
        <v>21.591133117675781</v>
      </c>
      <c r="CN29">
        <v>17.2979736328125</v>
      </c>
      <c r="CO29">
        <v>14.609381675720215</v>
      </c>
      <c r="CP29">
        <v>15.773001670837402</v>
      </c>
      <c r="CQ29">
        <v>-10.097293853759766</v>
      </c>
      <c r="CR29">
        <v>-30.165878295898438</v>
      </c>
      <c r="CS29">
        <v>-31.273441314697266</v>
      </c>
      <c r="CT29">
        <v>-33.844535827636719</v>
      </c>
      <c r="CU29">
        <v>-30.629194259643555</v>
      </c>
      <c r="CV29">
        <v>-14.260302543640137</v>
      </c>
      <c r="CW29">
        <v>3.167708158493042</v>
      </c>
      <c r="CX29">
        <v>19.670490264892578</v>
      </c>
      <c r="CY29">
        <v>41.780673980712891</v>
      </c>
      <c r="CZ29">
        <v>59.957191467285156</v>
      </c>
      <c r="DA29">
        <v>70.888175964355469</v>
      </c>
      <c r="DB29">
        <v>78.545669555664063</v>
      </c>
      <c r="DC29">
        <v>56.493396759033203</v>
      </c>
      <c r="DD29">
        <v>27.99871826171875</v>
      </c>
      <c r="DE29">
        <v>20.656137466430664</v>
      </c>
      <c r="DF29">
        <v>2.13443922996521</v>
      </c>
      <c r="DG29">
        <v>-2.6407485008239746</v>
      </c>
      <c r="DH29">
        <v>1.538326621055603</v>
      </c>
      <c r="DI29">
        <v>-0.52211868762969971</v>
      </c>
      <c r="DJ29">
        <v>-11.229376792907715</v>
      </c>
      <c r="DK29">
        <v>-27.556142807006836</v>
      </c>
      <c r="DL29">
        <v>-39.463123321533203</v>
      </c>
      <c r="DM29">
        <v>-39.641525268554688</v>
      </c>
      <c r="DN29">
        <v>-30.873588562011719</v>
      </c>
      <c r="DO29">
        <v>-40.101825714111328</v>
      </c>
      <c r="DP29">
        <v>-62.155765533447266</v>
      </c>
      <c r="DQ29">
        <v>-55.287143707275391</v>
      </c>
      <c r="DR29">
        <v>-4.9436535835266113</v>
      </c>
      <c r="DS29">
        <v>3.313262939453125</v>
      </c>
      <c r="DT29">
        <v>13.169977188110352</v>
      </c>
      <c r="DU29">
        <v>-12.2384033203125</v>
      </c>
      <c r="DV29">
        <v>-16.545949935913086</v>
      </c>
      <c r="DW29">
        <v>0.83312427997589111</v>
      </c>
      <c r="DX29">
        <v>-10.287768363952637</v>
      </c>
      <c r="DY29">
        <v>-22.842546463012695</v>
      </c>
      <c r="DZ29">
        <v>-15.79824161529541</v>
      </c>
      <c r="EA29">
        <v>-10.990967750549316</v>
      </c>
      <c r="EB29">
        <v>-17.692142486572266</v>
      </c>
      <c r="EC29">
        <v>-20.973739624023438</v>
      </c>
      <c r="ED29">
        <v>-5.5489153861999512</v>
      </c>
      <c r="EE29">
        <v>-3.4521701335906982</v>
      </c>
      <c r="EF29">
        <v>-11.784139633178711</v>
      </c>
      <c r="EG29">
        <v>7.1254949569702148</v>
      </c>
      <c r="EH29">
        <v>8.0250425338745117</v>
      </c>
      <c r="EI29">
        <v>-1.9701441526412964</v>
      </c>
      <c r="EJ29">
        <v>-2.7340209484100342</v>
      </c>
      <c r="EK29">
        <v>-0.92070066928863525</v>
      </c>
      <c r="EL29">
        <v>1.6176458597183228</v>
      </c>
      <c r="EM29">
        <v>4.4262795448303223</v>
      </c>
      <c r="EN29">
        <v>-2.5778627395629883</v>
      </c>
      <c r="EO29">
        <v>-9.2557640075683594</v>
      </c>
      <c r="EP29">
        <v>-3.0143752098083496</v>
      </c>
      <c r="EQ29">
        <v>1.934794545173645</v>
      </c>
      <c r="ER29">
        <v>3.1855210661888123E-2</v>
      </c>
      <c r="ES29">
        <v>1.0172527283430099E-2</v>
      </c>
      <c r="ET29">
        <v>1.3933358192443848</v>
      </c>
      <c r="EU29">
        <v>9.7736921310424805</v>
      </c>
      <c r="EV29">
        <v>10.615151405334473</v>
      </c>
      <c r="EW29">
        <v>8.5268373489379883</v>
      </c>
      <c r="EX29">
        <v>16.756435394287109</v>
      </c>
      <c r="EY29">
        <v>14.811307907104492</v>
      </c>
      <c r="EZ29">
        <v>28.851648330688477</v>
      </c>
      <c r="FA29">
        <v>45.468929290771484</v>
      </c>
      <c r="FB29">
        <v>52.231857299804688</v>
      </c>
      <c r="FC29">
        <v>55.804435729980469</v>
      </c>
      <c r="FD29">
        <v>55.512958526611328</v>
      </c>
      <c r="FE29">
        <v>47.020668029785156</v>
      </c>
      <c r="FF29">
        <v>36.587699890136719</v>
      </c>
      <c r="FG29">
        <v>35.934379577636719</v>
      </c>
      <c r="FH29">
        <v>42.942726135253906</v>
      </c>
      <c r="FI29">
        <v>4.4334163665771484</v>
      </c>
      <c r="FJ29">
        <v>-18.004140853881836</v>
      </c>
      <c r="FK29">
        <v>-31.198493957519531</v>
      </c>
      <c r="FL29">
        <v>-184.8607177734375</v>
      </c>
      <c r="FM29">
        <v>-184.55729675292969</v>
      </c>
      <c r="FN29">
        <v>-36.768657684326172</v>
      </c>
      <c r="FO29">
        <v>13.588859558105469</v>
      </c>
      <c r="FP29">
        <v>21.312740325927734</v>
      </c>
      <c r="FQ29">
        <v>13.761820793151855</v>
      </c>
      <c r="FR29">
        <v>9.9835414886474609</v>
      </c>
      <c r="FS29">
        <v>2.0308151245117188</v>
      </c>
      <c r="FT29">
        <v>2.2978448867797852</v>
      </c>
      <c r="FU29">
        <v>24.889789581298828</v>
      </c>
      <c r="FV29">
        <v>64.410690307617188</v>
      </c>
      <c r="FW29">
        <v>100.47963714599609</v>
      </c>
      <c r="FX29">
        <v>110.87937927246094</v>
      </c>
      <c r="FY29">
        <v>100.1453857421875</v>
      </c>
      <c r="FZ29">
        <v>86.591079711914063</v>
      </c>
      <c r="GA29">
        <v>86.563362121582031</v>
      </c>
      <c r="GB29">
        <v>89.82366943359375</v>
      </c>
      <c r="GC29">
        <v>95.386306762695313</v>
      </c>
      <c r="GD29">
        <v>110.58744812011719</v>
      </c>
      <c r="GE29">
        <v>116.42469787597656</v>
      </c>
      <c r="GF29">
        <v>105.87471008300781</v>
      </c>
      <c r="GG29">
        <v>93.568145751953125</v>
      </c>
      <c r="GH29">
        <v>88.958297729492188</v>
      </c>
      <c r="GI29">
        <v>73.655616760253906</v>
      </c>
      <c r="GJ29">
        <v>41.800457000732422</v>
      </c>
      <c r="GK29">
        <v>8.9106674194335938</v>
      </c>
      <c r="GL29">
        <v>-2.506730318069458</v>
      </c>
      <c r="GM29">
        <v>10.345629692077637</v>
      </c>
      <c r="GN29">
        <v>37.781307220458984</v>
      </c>
      <c r="GO29">
        <v>26.138051986694336</v>
      </c>
      <c r="GP29">
        <v>27.831872940063477</v>
      </c>
      <c r="GQ29">
        <v>28.412109375</v>
      </c>
      <c r="GR29">
        <v>-42.332981109619141</v>
      </c>
      <c r="GS29">
        <v>-68.597877502441406</v>
      </c>
      <c r="GT29">
        <v>-74.658760070800781</v>
      </c>
      <c r="GU29">
        <v>-101.78555297851563</v>
      </c>
      <c r="GV29">
        <v>-132.65397644042969</v>
      </c>
      <c r="GW29">
        <v>-126.02713775634766</v>
      </c>
      <c r="GX29">
        <v>-102.52318572998047</v>
      </c>
      <c r="GY29">
        <v>-107.59773254394531</v>
      </c>
      <c r="GZ29">
        <v>-138.87376403808594</v>
      </c>
      <c r="HA29">
        <v>-159.70730590820313</v>
      </c>
      <c r="HB29">
        <v>-154.15156555175781</v>
      </c>
      <c r="HC29">
        <v>-132.52052307128906</v>
      </c>
      <c r="HD29">
        <v>-90.902763366699219</v>
      </c>
      <c r="HE29">
        <v>-51.510913848876953</v>
      </c>
      <c r="HF29">
        <v>-17.74774169921875</v>
      </c>
      <c r="HG29">
        <v>12.155075073242188</v>
      </c>
      <c r="HH29">
        <v>24.409082412719727</v>
      </c>
      <c r="HI29">
        <v>27.279298782348633</v>
      </c>
      <c r="HJ29">
        <v>29.577072143554688</v>
      </c>
      <c r="HK29">
        <v>29.654472351074219</v>
      </c>
      <c r="HL29">
        <v>30.40382194519043</v>
      </c>
      <c r="HM29">
        <v>39.005592346191406</v>
      </c>
      <c r="HN29">
        <v>47.882026672363281</v>
      </c>
      <c r="HO29">
        <v>53.959747314453125</v>
      </c>
      <c r="HP29">
        <v>57.407741546630859</v>
      </c>
      <c r="HQ29">
        <v>42.821834564208984</v>
      </c>
      <c r="HR29">
        <v>22.0826416015625</v>
      </c>
      <c r="HS29">
        <v>10.578600883483887</v>
      </c>
      <c r="HT29">
        <v>-0.97482830286026001</v>
      </c>
      <c r="HU29">
        <v>-9.2192211151123047</v>
      </c>
      <c r="HV29">
        <v>-11.573533058166504</v>
      </c>
      <c r="HW29">
        <v>-8.2769765853881836</v>
      </c>
      <c r="HX29">
        <v>-5.947779655456543</v>
      </c>
      <c r="HY29">
        <v>-8.997776985168457</v>
      </c>
      <c r="HZ29">
        <v>-13.37034797668457</v>
      </c>
      <c r="IA29">
        <v>-9.0588493347167969</v>
      </c>
      <c r="IB29">
        <v>-4.362764835357666</v>
      </c>
      <c r="IC29">
        <v>-1.4328937530517578</v>
      </c>
      <c r="ID29">
        <v>3.9077560901641846</v>
      </c>
      <c r="IE29">
        <v>11.56011962890625</v>
      </c>
      <c r="IF29">
        <v>6.784449577331543</v>
      </c>
      <c r="IG29">
        <v>-2.2907752990722656</v>
      </c>
      <c r="IH29">
        <v>-7.8935012817382813</v>
      </c>
      <c r="II29">
        <v>-6.4730477333068848</v>
      </c>
      <c r="IJ29">
        <v>-6.1054553985595703</v>
      </c>
      <c r="IK29">
        <v>1.6973046064376831</v>
      </c>
      <c r="IL29">
        <v>7.411677360534668</v>
      </c>
      <c r="IM29">
        <v>-3.6344537734985352</v>
      </c>
      <c r="IN29">
        <v>-0.44414415955543518</v>
      </c>
      <c r="IO29">
        <v>13.186258316040039</v>
      </c>
      <c r="IP29">
        <v>21.376228332519531</v>
      </c>
      <c r="IQ29">
        <v>26.219287872314453</v>
      </c>
      <c r="IR29">
        <v>27.596519470214844</v>
      </c>
      <c r="IS29">
        <v>26.465856552124023</v>
      </c>
      <c r="IT29">
        <v>29.048892974853516</v>
      </c>
      <c r="IU29">
        <v>46.799755096435547</v>
      </c>
      <c r="IV29">
        <v>72.895599365234375</v>
      </c>
      <c r="IW29">
        <v>87.819496154785156</v>
      </c>
      <c r="IX29">
        <v>101.39096832275391</v>
      </c>
      <c r="IY29">
        <v>97.229499816894531</v>
      </c>
      <c r="IZ29">
        <v>99.781539916992188</v>
      </c>
      <c r="JA29">
        <v>103.92276763916016</v>
      </c>
      <c r="JB29">
        <v>97.279533386230469</v>
      </c>
      <c r="JC29">
        <v>90.130973815917969</v>
      </c>
      <c r="JD29">
        <v>84.298561096191406</v>
      </c>
      <c r="JE29">
        <v>74.364471435546875</v>
      </c>
      <c r="JF29">
        <v>61.284309387207031</v>
      </c>
      <c r="JG29">
        <v>47.998893737792969</v>
      </c>
      <c r="JH29">
        <v>34.017597198486328</v>
      </c>
      <c r="JI29">
        <v>26.235818862915039</v>
      </c>
      <c r="JJ29">
        <v>55.738922119140625</v>
      </c>
      <c r="JK29">
        <v>45.162811279296875</v>
      </c>
      <c r="JL29">
        <v>4.7397770881652832</v>
      </c>
      <c r="JM29">
        <v>3.8512504100799561</v>
      </c>
      <c r="JN29">
        <v>0.67567819356918335</v>
      </c>
    </row>
    <row r="30" spans="1:274">
      <c r="A30" t="s">
        <v>76</v>
      </c>
      <c r="B30">
        <v>1.1678123474121094</v>
      </c>
      <c r="C30">
        <v>2.2151854038238525</v>
      </c>
      <c r="D30">
        <v>1.6151803731918335</v>
      </c>
      <c r="E30">
        <v>0.10717485100030899</v>
      </c>
      <c r="F30">
        <v>2.7880913112312555E-3</v>
      </c>
      <c r="G30">
        <v>0.62509685754776001</v>
      </c>
      <c r="H30">
        <v>1.3749544620513916</v>
      </c>
      <c r="I30">
        <v>1.1344983577728271</v>
      </c>
      <c r="J30">
        <v>0.42096474766731262</v>
      </c>
      <c r="K30">
        <v>0.31492289900779724</v>
      </c>
      <c r="L30">
        <v>0.31926229596138</v>
      </c>
      <c r="M30">
        <v>0.34577083587646484</v>
      </c>
      <c r="N30">
        <v>0.22126719355583191</v>
      </c>
      <c r="O30">
        <v>-0.29547774791717529</v>
      </c>
      <c r="P30">
        <v>-3.743407130241394E-2</v>
      </c>
      <c r="Q30">
        <v>0.21740220487117767</v>
      </c>
      <c r="R30">
        <v>0.42687106132507324</v>
      </c>
      <c r="S30">
        <v>0.49754524230957031</v>
      </c>
      <c r="T30">
        <v>0.48070946335792542</v>
      </c>
      <c r="U30">
        <v>0.34243288636207581</v>
      </c>
      <c r="V30">
        <v>1.3172646760940552</v>
      </c>
      <c r="W30">
        <v>1.7172967195510864</v>
      </c>
      <c r="X30">
        <v>0.7088857889175415</v>
      </c>
      <c r="Y30">
        <v>0.56708240509033203</v>
      </c>
      <c r="Z30">
        <v>2.8144636154174805</v>
      </c>
      <c r="AA30">
        <v>6.2994837760925293</v>
      </c>
      <c r="AB30">
        <v>6.9386796951293945</v>
      </c>
      <c r="AC30">
        <v>3.3390791416168213</v>
      </c>
      <c r="AD30">
        <v>1.0789201259613037</v>
      </c>
      <c r="AE30">
        <v>-2.4227304458618164</v>
      </c>
      <c r="AF30">
        <v>-4.7545084953308105</v>
      </c>
      <c r="AG30">
        <v>-5.8768281936645508</v>
      </c>
      <c r="AH30">
        <v>-7.648259162902832</v>
      </c>
      <c r="AI30">
        <v>-9.4937124252319336</v>
      </c>
      <c r="AJ30">
        <v>-11.830255508422852</v>
      </c>
      <c r="AK30">
        <v>-17.728479385375977</v>
      </c>
      <c r="AL30">
        <v>-26.431011199951172</v>
      </c>
      <c r="AM30">
        <v>-30.080949783325195</v>
      </c>
      <c r="AN30">
        <v>-29.604522705078125</v>
      </c>
      <c r="AO30">
        <v>-23.949607849121094</v>
      </c>
      <c r="AP30">
        <v>-10.057177543640137</v>
      </c>
      <c r="AQ30">
        <v>-2.2164108753204346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0.18040846288204193</v>
      </c>
      <c r="BK30">
        <v>0.78775405883789063</v>
      </c>
      <c r="BL30">
        <v>0.3923572301864624</v>
      </c>
      <c r="BM30">
        <v>-0.48029243946075439</v>
      </c>
      <c r="BN30">
        <v>-0.61080634593963623</v>
      </c>
      <c r="BO30">
        <v>2.7066531181335449</v>
      </c>
      <c r="BP30">
        <v>12.233288764953613</v>
      </c>
      <c r="BQ30">
        <v>-0.51988500356674194</v>
      </c>
      <c r="BR30">
        <v>-2.5387938022613525</v>
      </c>
      <c r="BS30">
        <v>20.602052688598633</v>
      </c>
      <c r="BT30">
        <v>18.597049713134766</v>
      </c>
      <c r="BU30">
        <v>-11.219711303710938</v>
      </c>
      <c r="BV30">
        <v>-25.235261917114258</v>
      </c>
      <c r="BW30">
        <v>-15.533687591552734</v>
      </c>
      <c r="BX30">
        <v>4.8001909255981445</v>
      </c>
      <c r="BY30">
        <v>18.115652084350586</v>
      </c>
      <c r="BZ30">
        <v>19.050371170043945</v>
      </c>
      <c r="CA30">
        <v>-12.662978172302246</v>
      </c>
      <c r="CB30">
        <v>35.419059753417969</v>
      </c>
      <c r="CC30">
        <v>47.733512878417969</v>
      </c>
      <c r="CD30">
        <v>31.217990875244141</v>
      </c>
      <c r="CE30">
        <v>25.720476150512695</v>
      </c>
      <c r="CF30">
        <v>8.9033584594726563</v>
      </c>
      <c r="CG30">
        <v>-16.89320182800293</v>
      </c>
      <c r="CH30">
        <v>-26.438213348388672</v>
      </c>
      <c r="CI30">
        <v>-26.501743316650391</v>
      </c>
      <c r="CJ30">
        <v>-16.287710189819336</v>
      </c>
      <c r="CK30">
        <v>-4.6449308395385742</v>
      </c>
      <c r="CL30">
        <v>4.3254508972167969</v>
      </c>
      <c r="CM30">
        <v>19.03355598449707</v>
      </c>
      <c r="CN30">
        <v>26.237403869628906</v>
      </c>
      <c r="CO30">
        <v>16.484720230102539</v>
      </c>
      <c r="CP30">
        <v>17.413476943969727</v>
      </c>
      <c r="CQ30">
        <v>26.866706848144531</v>
      </c>
      <c r="CR30">
        <v>20.320882797241211</v>
      </c>
      <c r="CS30">
        <v>20.802650451660156</v>
      </c>
      <c r="CT30">
        <v>24.757671356201172</v>
      </c>
      <c r="CU30">
        <v>26.374959945678711</v>
      </c>
      <c r="CV30">
        <v>29.214359283447266</v>
      </c>
      <c r="CW30">
        <v>28.687282562255859</v>
      </c>
      <c r="CX30">
        <v>20.856950759887695</v>
      </c>
      <c r="CY30">
        <v>14.692115783691406</v>
      </c>
      <c r="CZ30">
        <v>12.465303421020508</v>
      </c>
      <c r="DA30">
        <v>14.436929702758789</v>
      </c>
      <c r="DB30">
        <v>14.797407150268555</v>
      </c>
      <c r="DC30">
        <v>12.328414916992188</v>
      </c>
      <c r="DD30">
        <v>9.5759525299072266</v>
      </c>
      <c r="DE30">
        <v>4.351071834564209</v>
      </c>
      <c r="DF30">
        <v>2.3711011409759521</v>
      </c>
      <c r="DG30">
        <v>-1.240260124206543</v>
      </c>
      <c r="DH30">
        <v>-2.6604893207550049</v>
      </c>
      <c r="DI30">
        <v>-2.1064174175262451</v>
      </c>
      <c r="DJ30">
        <v>-2.856788158416748</v>
      </c>
      <c r="DK30">
        <v>-5.0753402709960938</v>
      </c>
      <c r="DL30">
        <v>-5.8752636909484863</v>
      </c>
      <c r="DM30">
        <v>-5.0045151710510254</v>
      </c>
      <c r="DN30">
        <v>-5.9326176643371582</v>
      </c>
      <c r="DO30">
        <v>-13.507875442504883</v>
      </c>
      <c r="DP30">
        <v>-18.317975997924805</v>
      </c>
      <c r="DQ30">
        <v>-12.683307647705078</v>
      </c>
      <c r="DR30">
        <v>-31.533897399902344</v>
      </c>
      <c r="DS30">
        <v>-27.333898544311523</v>
      </c>
      <c r="DT30">
        <v>-9.785893440246582</v>
      </c>
      <c r="DU30">
        <v>-0.73885232210159302</v>
      </c>
      <c r="DV30">
        <v>-3.5512080192565918</v>
      </c>
      <c r="DW30">
        <v>-8.175105094909668</v>
      </c>
      <c r="DX30">
        <v>-0.89327603578567505</v>
      </c>
      <c r="DY30">
        <v>5.9992470741271973</v>
      </c>
      <c r="DZ30">
        <v>5.6667137145996094</v>
      </c>
      <c r="EA30">
        <v>4.8905439376831055</v>
      </c>
      <c r="EB30">
        <v>3.9999458789825439</v>
      </c>
      <c r="EC30">
        <v>4.2679381370544434</v>
      </c>
      <c r="ED30">
        <v>6.5264029502868652</v>
      </c>
      <c r="EE30">
        <v>3.9198691844940186</v>
      </c>
      <c r="EF30">
        <v>0.33748349547386169</v>
      </c>
      <c r="EG30">
        <v>2.1536478996276855</v>
      </c>
      <c r="EH30">
        <v>2.3436257839202881</v>
      </c>
      <c r="EI30">
        <v>2.8976757526397705</v>
      </c>
      <c r="EJ30">
        <v>4.1141200065612793</v>
      </c>
      <c r="EK30">
        <v>4.209780216217041</v>
      </c>
      <c r="EL30">
        <v>6.109154224395752</v>
      </c>
      <c r="EM30">
        <v>5.643343448638916</v>
      </c>
      <c r="EN30">
        <v>5.0066385269165039</v>
      </c>
      <c r="EO30">
        <v>5.8782191276550293</v>
      </c>
      <c r="EP30">
        <v>4.4127812385559082</v>
      </c>
      <c r="EQ30">
        <v>1.1714065074920654</v>
      </c>
      <c r="ER30">
        <v>4.5355644077062607E-2</v>
      </c>
      <c r="ES30">
        <v>-0.21737372875213623</v>
      </c>
      <c r="ET30">
        <v>0.31492963433265686</v>
      </c>
      <c r="EU30">
        <v>4.3245043754577637</v>
      </c>
      <c r="EV30">
        <v>4.9077520370483398</v>
      </c>
      <c r="EW30">
        <v>1.6608352661132813</v>
      </c>
      <c r="EX30">
        <v>3.2363882064819336</v>
      </c>
      <c r="EY30">
        <v>6.9235758781433105</v>
      </c>
      <c r="EZ30">
        <v>7.9616227149963379</v>
      </c>
      <c r="FA30">
        <v>8.875218391418457</v>
      </c>
      <c r="FB30">
        <v>10.415083885192871</v>
      </c>
      <c r="FC30">
        <v>9.2382993698120117</v>
      </c>
      <c r="FD30">
        <v>5.3071908950805664</v>
      </c>
      <c r="FE30">
        <v>2.4272968769073486</v>
      </c>
      <c r="FF30">
        <v>-12.322175025939941</v>
      </c>
      <c r="FG30">
        <v>-35.738235473632813</v>
      </c>
      <c r="FH30">
        <v>-21.678533554077148</v>
      </c>
      <c r="FI30">
        <v>3.2394318580627441</v>
      </c>
      <c r="FJ30">
        <v>0.90691894292831421</v>
      </c>
      <c r="FK30">
        <v>32.715423583984375</v>
      </c>
      <c r="FL30">
        <v>116.99732971191406</v>
      </c>
      <c r="FM30">
        <v>80.758544921875</v>
      </c>
      <c r="FN30">
        <v>-28.536933898925781</v>
      </c>
      <c r="FO30">
        <v>-46.495193481445313</v>
      </c>
      <c r="FP30">
        <v>-50.217788696289063</v>
      </c>
      <c r="FQ30">
        <v>-61.702106475830078</v>
      </c>
      <c r="FR30">
        <v>-69.872718811035156</v>
      </c>
      <c r="FS30">
        <v>-70.675994873046875</v>
      </c>
      <c r="FT30">
        <v>-85.179115295410156</v>
      </c>
      <c r="FU30">
        <v>-91.905319213867188</v>
      </c>
      <c r="FV30">
        <v>-70.089836120605469</v>
      </c>
      <c r="FW30">
        <v>-25.530454635620117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9.7696639597415924E-2</v>
      </c>
      <c r="GF30">
        <v>1.4514532089233398</v>
      </c>
      <c r="GG30">
        <v>5.5544600486755371</v>
      </c>
      <c r="GH30">
        <v>4.9659948348999023</v>
      </c>
      <c r="GI30">
        <v>2.0990462303161621</v>
      </c>
      <c r="GJ30">
        <v>1.1891590356826782</v>
      </c>
      <c r="GK30">
        <v>17.279827117919922</v>
      </c>
      <c r="GL30">
        <v>57.174179077148438</v>
      </c>
      <c r="GM30">
        <v>50.330905914306641</v>
      </c>
      <c r="GN30">
        <v>1.3947372436523438</v>
      </c>
      <c r="GO30">
        <v>4.018071174621582</v>
      </c>
      <c r="GP30">
        <v>-2.880361795425415</v>
      </c>
      <c r="GQ30">
        <v>-30.306503295898438</v>
      </c>
      <c r="GR30">
        <v>-55.616039276123047</v>
      </c>
      <c r="GS30">
        <v>-41.777877807617188</v>
      </c>
      <c r="GT30">
        <v>-13.156916618347168</v>
      </c>
      <c r="GU30">
        <v>-0.805564284324646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1.706678032875061</v>
      </c>
      <c r="HB30">
        <v>10.367480278015137</v>
      </c>
      <c r="HC30">
        <v>8.5612001419067383</v>
      </c>
      <c r="HD30">
        <v>-2.1085617542266846</v>
      </c>
      <c r="HE30">
        <v>-9.1091928482055664</v>
      </c>
      <c r="HF30">
        <v>-8.2832298278808594</v>
      </c>
      <c r="HG30">
        <v>-1.4697999954223633</v>
      </c>
      <c r="HH30">
        <v>-9.152539074420929E-2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0.16207109391689301</v>
      </c>
      <c r="IO30">
        <v>0.33908197283744812</v>
      </c>
      <c r="IP30">
        <v>1.4197791814804077</v>
      </c>
      <c r="IQ30">
        <v>3.6999685764312744</v>
      </c>
      <c r="IR30">
        <v>5.8205156326293945</v>
      </c>
      <c r="IS30">
        <v>7.5920147895812988</v>
      </c>
      <c r="IT30">
        <v>9.4757413864135742</v>
      </c>
      <c r="IU30">
        <v>9.6054716110229492</v>
      </c>
      <c r="IV30">
        <v>7.6538095474243164</v>
      </c>
      <c r="IW30">
        <v>7.2090086936950684</v>
      </c>
      <c r="IX30">
        <v>6.7832684516906738</v>
      </c>
      <c r="IY30">
        <v>4.6529855728149414</v>
      </c>
      <c r="IZ30">
        <v>3.1806058883666992</v>
      </c>
      <c r="JA30">
        <v>3.6089439392089844</v>
      </c>
      <c r="JB30">
        <v>4.4302978515625</v>
      </c>
      <c r="JC30">
        <v>5.6506056785583496</v>
      </c>
      <c r="JD30">
        <v>7.7829136848449707</v>
      </c>
      <c r="JE30">
        <v>8.8706436157226563</v>
      </c>
      <c r="JF30">
        <v>8.1499996185302734</v>
      </c>
      <c r="JG30">
        <v>6.8702473640441895</v>
      </c>
      <c r="JH30">
        <v>5.1862878799438477</v>
      </c>
      <c r="JI30">
        <v>4.8031206130981445</v>
      </c>
      <c r="JJ30">
        <v>13.315316200256348</v>
      </c>
      <c r="JK30">
        <v>11.764633178710938</v>
      </c>
      <c r="JL30">
        <v>6.4048867225646973</v>
      </c>
      <c r="JM30">
        <v>5.1577496528625488</v>
      </c>
      <c r="JN30">
        <v>-8.3685614168643951E-2</v>
      </c>
    </row>
    <row r="31" spans="1:274">
      <c r="A31" t="s">
        <v>77</v>
      </c>
      <c r="B31">
        <v>2.6146092414855957</v>
      </c>
      <c r="C31">
        <v>5.3449783325195313</v>
      </c>
      <c r="D31">
        <v>4.4852023124694824</v>
      </c>
      <c r="E31">
        <v>0.62333202362060547</v>
      </c>
      <c r="F31">
        <v>0.38894292712211609</v>
      </c>
      <c r="G31">
        <v>1.3229389190673828</v>
      </c>
      <c r="H31">
        <v>2.2423250675201416</v>
      </c>
      <c r="I31">
        <v>1.8893426656723022</v>
      </c>
      <c r="J31">
        <v>0.92144405841827393</v>
      </c>
      <c r="K31">
        <v>0.6952776312828064</v>
      </c>
      <c r="L31">
        <v>0.80508273839950562</v>
      </c>
      <c r="M31">
        <v>1.0558592081069946</v>
      </c>
      <c r="N31">
        <v>0.90160673856735229</v>
      </c>
      <c r="O31">
        <v>0.22322002053260803</v>
      </c>
      <c r="P31">
        <v>0.22937043011188507</v>
      </c>
      <c r="Q31">
        <v>0.24929253756999969</v>
      </c>
      <c r="R31">
        <v>0.22719000279903412</v>
      </c>
      <c r="S31">
        <v>8.4308110177516937E-2</v>
      </c>
      <c r="T31">
        <v>0.34185591340065002</v>
      </c>
      <c r="U31">
        <v>0.41596731543540955</v>
      </c>
      <c r="V31">
        <v>1.9868714809417725</v>
      </c>
      <c r="W31">
        <v>2.8378555774688721</v>
      </c>
      <c r="X31">
        <v>1.7011739015579224</v>
      </c>
      <c r="Y31">
        <v>2.6080894470214844</v>
      </c>
      <c r="Z31">
        <v>8.3263015747070313</v>
      </c>
      <c r="AA31">
        <v>15.549644470214844</v>
      </c>
      <c r="AB31">
        <v>15.77619743347168</v>
      </c>
      <c r="AC31">
        <v>9.2730731964111328</v>
      </c>
      <c r="AD31">
        <v>4.2725052833557129</v>
      </c>
      <c r="AE31">
        <v>-3.3829030990600586</v>
      </c>
      <c r="AF31">
        <v>-9.0008859634399414</v>
      </c>
      <c r="AG31">
        <v>-12.770596504211426</v>
      </c>
      <c r="AH31">
        <v>-18.32859992980957</v>
      </c>
      <c r="AI31">
        <v>-23.633562088012695</v>
      </c>
      <c r="AJ31">
        <v>-27.482425689697266</v>
      </c>
      <c r="AK31">
        <v>-35.702838897705078</v>
      </c>
      <c r="AL31">
        <v>-50.855213165283203</v>
      </c>
      <c r="AM31">
        <v>-52.465007781982422</v>
      </c>
      <c r="AN31">
        <v>-44.637550354003906</v>
      </c>
      <c r="AO31">
        <v>-22.430917739868164</v>
      </c>
      <c r="AP31">
        <v>-3.2364459037780762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0.17384594678878784</v>
      </c>
      <c r="BF31">
        <v>1.0561327934265137</v>
      </c>
      <c r="BG31">
        <v>1.0586321353912354</v>
      </c>
      <c r="BH31">
        <v>-1.0514968633651733</v>
      </c>
      <c r="BI31">
        <v>-1.0365074872970581</v>
      </c>
      <c r="BJ31">
        <v>13.732662200927734</v>
      </c>
      <c r="BK31">
        <v>21.296234130859375</v>
      </c>
      <c r="BL31">
        <v>20.448240280151367</v>
      </c>
      <c r="BM31">
        <v>20.022441864013672</v>
      </c>
      <c r="BN31">
        <v>18.205144882202148</v>
      </c>
      <c r="BO31">
        <v>9.1101465225219727</v>
      </c>
      <c r="BP31">
        <v>12.954279899597168</v>
      </c>
      <c r="BQ31">
        <v>7.8433451652526855</v>
      </c>
      <c r="BR31">
        <v>20.416046142578125</v>
      </c>
      <c r="BS31">
        <v>54.641426086425781</v>
      </c>
      <c r="BT31">
        <v>47.611309051513672</v>
      </c>
      <c r="BU31">
        <v>20.360086441040039</v>
      </c>
      <c r="BV31">
        <v>3.141840934753418</v>
      </c>
      <c r="BW31">
        <v>-6.7430410385131836</v>
      </c>
      <c r="BX31">
        <v>-6.6268901824951172</v>
      </c>
      <c r="BY31">
        <v>12.517370223999023</v>
      </c>
      <c r="BZ31">
        <v>31.687709808349609</v>
      </c>
      <c r="CA31">
        <v>25.242742538452148</v>
      </c>
      <c r="CB31">
        <v>28.844247817993164</v>
      </c>
      <c r="CC31">
        <v>8.7963085174560547</v>
      </c>
      <c r="CD31">
        <v>20.541994094848633</v>
      </c>
      <c r="CE31">
        <v>25.164312362670898</v>
      </c>
      <c r="CF31">
        <v>-2.5727410316467285</v>
      </c>
      <c r="CG31">
        <v>-33.117893218994141</v>
      </c>
      <c r="CH31">
        <v>-39.540164947509766</v>
      </c>
      <c r="CI31">
        <v>-41.561927795410156</v>
      </c>
      <c r="CJ31">
        <v>-34.319728851318359</v>
      </c>
      <c r="CK31">
        <v>-24.424030303955078</v>
      </c>
      <c r="CL31">
        <v>-19.19880485534668</v>
      </c>
      <c r="CM31">
        <v>-13.400738716125488</v>
      </c>
      <c r="CN31">
        <v>-7.3050942420959473</v>
      </c>
      <c r="CO31">
        <v>-2.6929020881652832</v>
      </c>
      <c r="CP31">
        <v>6.0646171569824219</v>
      </c>
      <c r="CQ31">
        <v>15.950300216674805</v>
      </c>
      <c r="CR31">
        <v>11.85572338104248</v>
      </c>
      <c r="CS31">
        <v>15.664257049560547</v>
      </c>
      <c r="CT31">
        <v>20.208208084106445</v>
      </c>
      <c r="CU31">
        <v>21.200803756713867</v>
      </c>
      <c r="CV31">
        <v>20.948619842529297</v>
      </c>
      <c r="CW31">
        <v>15.885766983032227</v>
      </c>
      <c r="CX31">
        <v>5.5432124137878418</v>
      </c>
      <c r="CY31">
        <v>-0.77067285776138306</v>
      </c>
      <c r="CZ31">
        <v>-8.9142236709594727</v>
      </c>
      <c r="DA31">
        <v>-24.430871963500977</v>
      </c>
      <c r="DB31">
        <v>-25.071409225463867</v>
      </c>
      <c r="DC31">
        <v>-39.470645904541016</v>
      </c>
      <c r="DD31">
        <v>-38.823429107666016</v>
      </c>
      <c r="DE31">
        <v>-14.113764762878418</v>
      </c>
      <c r="DF31">
        <v>-19.031320571899414</v>
      </c>
      <c r="DG31">
        <v>-22.75352668762207</v>
      </c>
      <c r="DH31">
        <v>-14.461928367614746</v>
      </c>
      <c r="DI31">
        <v>-7.4012966156005859</v>
      </c>
      <c r="DJ31">
        <v>-5.7564363479614258</v>
      </c>
      <c r="DK31">
        <v>-7.005551815032959</v>
      </c>
      <c r="DL31">
        <v>-7.3054585456848145</v>
      </c>
      <c r="DM31">
        <v>-6.8439102172851563</v>
      </c>
      <c r="DN31">
        <v>-10.22495174407959</v>
      </c>
      <c r="DO31">
        <v>-23.9227294921875</v>
      </c>
      <c r="DP31">
        <v>-32.913578033447266</v>
      </c>
      <c r="DQ31">
        <v>-19.685569763183594</v>
      </c>
      <c r="DR31">
        <v>-3.9370916783809662E-2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2.7695154771208763E-2</v>
      </c>
      <c r="EZ31">
        <v>5.6192832998931408E-3</v>
      </c>
      <c r="FA31">
        <v>-2.0347421988844872E-2</v>
      </c>
      <c r="FB31">
        <v>-1.2286843731999397E-2</v>
      </c>
      <c r="FC31">
        <v>0</v>
      </c>
      <c r="FD31">
        <v>0</v>
      </c>
      <c r="FE31">
        <v>5.6104820221662521E-2</v>
      </c>
      <c r="FF31">
        <v>1.0485092401504517</v>
      </c>
      <c r="FG31">
        <v>3.958155632019043</v>
      </c>
      <c r="FH31">
        <v>9.4776792526245117</v>
      </c>
      <c r="FI31">
        <v>23.582603454589844</v>
      </c>
      <c r="FJ31">
        <v>19.502656936645508</v>
      </c>
      <c r="FK31">
        <v>46.301204681396484</v>
      </c>
      <c r="FL31">
        <v>237.98728942871094</v>
      </c>
      <c r="FM31">
        <v>217.1175537109375</v>
      </c>
      <c r="FN31">
        <v>30.285318374633789</v>
      </c>
      <c r="FO31">
        <v>5.8932533264160156</v>
      </c>
      <c r="FP31">
        <v>11.833272933959961</v>
      </c>
      <c r="FQ31">
        <v>15.962085723876953</v>
      </c>
      <c r="FR31">
        <v>21.732528686523438</v>
      </c>
      <c r="FS31">
        <v>26.495296478271484</v>
      </c>
      <c r="FT31">
        <v>36.062870025634766</v>
      </c>
      <c r="FU31">
        <v>42.465095520019531</v>
      </c>
      <c r="FV31">
        <v>48.089706420898438</v>
      </c>
      <c r="FW31">
        <v>61.929393768310547</v>
      </c>
      <c r="FX31">
        <v>56.752735137939453</v>
      </c>
      <c r="FY31">
        <v>27.270259857177734</v>
      </c>
      <c r="FZ31">
        <v>24.840839385986328</v>
      </c>
      <c r="GA31">
        <v>25.891742706298828</v>
      </c>
      <c r="GB31">
        <v>43.259189605712891</v>
      </c>
      <c r="GC31">
        <v>38.933887481689453</v>
      </c>
      <c r="GD31">
        <v>15.642928123474121</v>
      </c>
      <c r="GE31">
        <v>2.1948220729827881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-5.2923860549926758</v>
      </c>
      <c r="GP31">
        <v>-35.017841339111328</v>
      </c>
      <c r="GQ31">
        <v>-52.48828125</v>
      </c>
      <c r="GR31">
        <v>-41.384635925292969</v>
      </c>
      <c r="GS31">
        <v>-29.750368118286133</v>
      </c>
      <c r="GT31">
        <v>-23.99439811706543</v>
      </c>
      <c r="GU31">
        <v>-55.281002044677734</v>
      </c>
      <c r="GV31">
        <v>-119.27547454833984</v>
      </c>
      <c r="GW31">
        <v>-117.80274963378906</v>
      </c>
      <c r="GX31">
        <v>-100.31819915771484</v>
      </c>
      <c r="GY31">
        <v>-130.90852355957031</v>
      </c>
      <c r="GZ31">
        <v>-167.51124572753906</v>
      </c>
      <c r="HA31">
        <v>-130.51582336425781</v>
      </c>
      <c r="HB31">
        <v>-53.570365905761719</v>
      </c>
      <c r="HC31">
        <v>-19.369194030761719</v>
      </c>
      <c r="HD31">
        <v>-1.0070214048027992E-2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0.56341397762298584</v>
      </c>
      <c r="IR31">
        <v>2.4700832366943359</v>
      </c>
      <c r="IS31">
        <v>5.1717739105224609</v>
      </c>
      <c r="IT31">
        <v>6.8760409355163574</v>
      </c>
      <c r="IU31">
        <v>6.4846572875976563</v>
      </c>
      <c r="IV31">
        <v>7.105842113494873</v>
      </c>
      <c r="IW31">
        <v>8.4497222900390625</v>
      </c>
      <c r="IX31">
        <v>9.4418563842773438</v>
      </c>
      <c r="IY31">
        <v>7.1137986183166504</v>
      </c>
      <c r="IZ31">
        <v>5.7976155281066895</v>
      </c>
      <c r="JA31">
        <v>7.003389835357666</v>
      </c>
      <c r="JB31">
        <v>8.0313444137573242</v>
      </c>
      <c r="JC31">
        <v>9.4815425872802734</v>
      </c>
      <c r="JD31">
        <v>12.701587677001953</v>
      </c>
      <c r="JE31">
        <v>14.080978393554688</v>
      </c>
      <c r="JF31">
        <v>12.285292625427246</v>
      </c>
      <c r="JG31">
        <v>9.7310934066772461</v>
      </c>
      <c r="JH31">
        <v>6.9617619514465332</v>
      </c>
      <c r="JI31">
        <v>6.1997075080871582</v>
      </c>
      <c r="JJ31">
        <v>17.550329208374023</v>
      </c>
      <c r="JK31">
        <v>16.248056411743164</v>
      </c>
      <c r="JL31">
        <v>11.057087898254395</v>
      </c>
      <c r="JM31">
        <v>9.0096845626831055</v>
      </c>
      <c r="JN31">
        <v>0.70084232091903687</v>
      </c>
    </row>
    <row r="32" spans="1:274">
      <c r="A32" t="s">
        <v>78</v>
      </c>
      <c r="B32">
        <v>-2.1664378643035889</v>
      </c>
      <c r="C32">
        <v>-4.0774469375610352</v>
      </c>
      <c r="D32">
        <v>-3.3893651962280273</v>
      </c>
      <c r="E32">
        <v>-0.49413707852363586</v>
      </c>
      <c r="F32">
        <v>-0.2457566112279892</v>
      </c>
      <c r="G32">
        <v>-0.57852399349212646</v>
      </c>
      <c r="H32">
        <v>-0.89075630903244019</v>
      </c>
      <c r="I32">
        <v>-0.74061167240142822</v>
      </c>
      <c r="J32">
        <v>-0.2719481885433197</v>
      </c>
      <c r="K32">
        <v>-2.9459176585078239E-2</v>
      </c>
      <c r="L32">
        <v>-4.3766740709543228E-3</v>
      </c>
      <c r="M32">
        <v>-7.9899594187736511E-2</v>
      </c>
      <c r="N32">
        <v>-7.7122174203395844E-2</v>
      </c>
      <c r="O32">
        <v>-4.8795431852340698E-2</v>
      </c>
      <c r="P32">
        <v>1.6867849975824356E-2</v>
      </c>
      <c r="Q32">
        <v>-2.3274322971701622E-2</v>
      </c>
      <c r="R32">
        <v>-6.6244363784790039E-2</v>
      </c>
      <c r="S32">
        <v>6.577407568693161E-2</v>
      </c>
      <c r="T32">
        <v>-0.1253947913646698</v>
      </c>
      <c r="U32">
        <v>-0.23879328370094299</v>
      </c>
      <c r="V32">
        <v>-1.2898842096328735</v>
      </c>
      <c r="W32">
        <v>-1.7860759496688843</v>
      </c>
      <c r="X32">
        <v>-1.1363112926483154</v>
      </c>
      <c r="Y32">
        <v>-3.2915430068969727</v>
      </c>
      <c r="Z32">
        <v>-10.791224479675293</v>
      </c>
      <c r="AA32">
        <v>-19.37645149230957</v>
      </c>
      <c r="AB32">
        <v>-20.385507583618164</v>
      </c>
      <c r="AC32">
        <v>-17.492300033569336</v>
      </c>
      <c r="AD32">
        <v>-15.57697582244873</v>
      </c>
      <c r="AE32">
        <v>-13.58022403717041</v>
      </c>
      <c r="AF32">
        <v>-13.334440231323242</v>
      </c>
      <c r="AG32">
        <v>-11.887191772460938</v>
      </c>
      <c r="AH32">
        <v>-8.7279253005981445</v>
      </c>
      <c r="AI32">
        <v>-6.2591776847839355</v>
      </c>
      <c r="AJ32">
        <v>-5.8363094329833984</v>
      </c>
      <c r="AK32">
        <v>-4.525352954864502</v>
      </c>
      <c r="AL32">
        <v>0.52756041288375854</v>
      </c>
      <c r="AM32">
        <v>2.5292928218841553</v>
      </c>
      <c r="AN32">
        <v>2.1282274723052979</v>
      </c>
      <c r="AO32">
        <v>9.5445489883422852</v>
      </c>
      <c r="AP32">
        <v>14.886358261108398</v>
      </c>
      <c r="AQ32">
        <v>12.820719718933105</v>
      </c>
      <c r="AR32">
        <v>8.9693737030029297</v>
      </c>
      <c r="AS32">
        <v>8.816615104675293</v>
      </c>
      <c r="AT32">
        <v>13.084002494812012</v>
      </c>
      <c r="AU32">
        <v>16.862981796264648</v>
      </c>
      <c r="AV32">
        <v>12.406778335571289</v>
      </c>
      <c r="AW32">
        <v>7.1815385818481445</v>
      </c>
      <c r="AX32">
        <v>5.9130692481994629</v>
      </c>
      <c r="AY32">
        <v>3.3576500415802002</v>
      </c>
      <c r="AZ32">
        <v>-5.4720864295959473</v>
      </c>
      <c r="BA32">
        <v>-12.904027938842773</v>
      </c>
      <c r="BB32">
        <v>-12.966172218322754</v>
      </c>
      <c r="BC32">
        <v>-11.451949119567871</v>
      </c>
      <c r="BD32">
        <v>-10.996533393859863</v>
      </c>
      <c r="BE32">
        <v>-8.0966510772705078</v>
      </c>
      <c r="BF32">
        <v>-4.8785157203674316</v>
      </c>
      <c r="BG32">
        <v>-20.124689102172852</v>
      </c>
      <c r="BH32">
        <v>-14.814400672912598</v>
      </c>
      <c r="BI32">
        <v>5.7359910011291504</v>
      </c>
      <c r="BJ32">
        <v>-1.0311903953552246</v>
      </c>
      <c r="BK32">
        <v>-9.5916757583618164</v>
      </c>
      <c r="BL32">
        <v>-11.710549354553223</v>
      </c>
      <c r="BM32">
        <v>-13.739628791809082</v>
      </c>
      <c r="BN32">
        <v>-16.984828948974609</v>
      </c>
      <c r="BO32">
        <v>-16.209135055541992</v>
      </c>
      <c r="BP32">
        <v>-10.883684158325195</v>
      </c>
      <c r="BQ32">
        <v>-3.8011856079101563</v>
      </c>
      <c r="BR32">
        <v>15.786810874938965</v>
      </c>
      <c r="BS32">
        <v>24.803716659545898</v>
      </c>
      <c r="BT32">
        <v>19.206243515014648</v>
      </c>
      <c r="BU32">
        <v>7.6284599304199219</v>
      </c>
      <c r="BV32">
        <v>2.1446237564086914</v>
      </c>
      <c r="BW32">
        <v>7.0608868598937988</v>
      </c>
      <c r="BX32">
        <v>14.538326263427734</v>
      </c>
      <c r="BY32">
        <v>10.85175895690918</v>
      </c>
      <c r="BZ32">
        <v>-4.1275668144226074</v>
      </c>
      <c r="CA32">
        <v>-23.405967712402344</v>
      </c>
      <c r="CB32">
        <v>-9.5721826553344727</v>
      </c>
      <c r="CC32">
        <v>4.2610201835632324</v>
      </c>
      <c r="CD32">
        <v>-9.4047336578369141</v>
      </c>
      <c r="CE32">
        <v>-13.08161735534668</v>
      </c>
      <c r="CF32">
        <v>-7.6258115768432617</v>
      </c>
      <c r="CG32">
        <v>-6.4781484603881836</v>
      </c>
      <c r="CH32">
        <v>-8.620793342590332</v>
      </c>
      <c r="CI32">
        <v>-6.9537792205810547</v>
      </c>
      <c r="CJ32">
        <v>-2.6386768817901611</v>
      </c>
      <c r="CK32">
        <v>-0.2130405455827713</v>
      </c>
      <c r="CL32">
        <v>-0.79604268074035645</v>
      </c>
      <c r="CM32">
        <v>-2.5980050563812256</v>
      </c>
      <c r="CN32">
        <v>-5.6396479606628418</v>
      </c>
      <c r="CO32">
        <v>-5.9459619522094727</v>
      </c>
      <c r="CP32">
        <v>-6.8138337135314941</v>
      </c>
      <c r="CQ32">
        <v>-7.2991433143615723</v>
      </c>
      <c r="CR32">
        <v>-6.4092473983764648</v>
      </c>
      <c r="CS32">
        <v>-13.841287612915039</v>
      </c>
      <c r="CT32">
        <v>-19.415803909301758</v>
      </c>
      <c r="CU32">
        <v>-19.905035018920898</v>
      </c>
      <c r="CV32">
        <v>-17.532888412475586</v>
      </c>
      <c r="CW32">
        <v>-11.650100708007813</v>
      </c>
      <c r="CX32">
        <v>-1.6885107755661011</v>
      </c>
      <c r="CY32">
        <v>7.4839186668395996</v>
      </c>
      <c r="CZ32">
        <v>15.790068626403809</v>
      </c>
      <c r="DA32">
        <v>24.801977157592773</v>
      </c>
      <c r="DB32">
        <v>25.844449996948242</v>
      </c>
      <c r="DC32">
        <v>15.941839218139648</v>
      </c>
      <c r="DD32">
        <v>10.60161018371582</v>
      </c>
      <c r="DE32">
        <v>8.1905107498168945</v>
      </c>
      <c r="DF32">
        <v>9.1569118499755859</v>
      </c>
      <c r="DG32">
        <v>10.031511306762695</v>
      </c>
      <c r="DH32">
        <v>6.6027565002441406</v>
      </c>
      <c r="DI32">
        <v>2.2462811470031738</v>
      </c>
      <c r="DJ32">
        <v>-1.7106599807739258</v>
      </c>
      <c r="DK32">
        <v>-6.834625244140625</v>
      </c>
      <c r="DL32">
        <v>-12.612072944641113</v>
      </c>
      <c r="DM32">
        <v>-14.478503227233887</v>
      </c>
      <c r="DN32">
        <v>-16.012882232666016</v>
      </c>
      <c r="DO32">
        <v>-29.592365264892578</v>
      </c>
      <c r="DP32">
        <v>-41.310451507568359</v>
      </c>
      <c r="DQ32">
        <v>-35.580463409423828</v>
      </c>
      <c r="DR32">
        <v>-76.821983337402344</v>
      </c>
      <c r="DS32">
        <v>-58.522449493408203</v>
      </c>
      <c r="DT32">
        <v>-8.455409049987793</v>
      </c>
      <c r="DU32">
        <v>3.0094173271209002E-3</v>
      </c>
      <c r="DV32">
        <v>5.2634391784667969</v>
      </c>
      <c r="DW32">
        <v>5.3020715713500977</v>
      </c>
      <c r="DX32">
        <v>2.2577006816864014</v>
      </c>
      <c r="DY32">
        <v>0.39275825023651123</v>
      </c>
      <c r="DZ32">
        <v>-3.0122807025909424</v>
      </c>
      <c r="EA32">
        <v>-6.215034008026123</v>
      </c>
      <c r="EB32">
        <v>-3.8369262218475342</v>
      </c>
      <c r="EC32">
        <v>4.5670997351408005E-3</v>
      </c>
      <c r="ED32">
        <v>-1.0840330272912979E-2</v>
      </c>
      <c r="EE32">
        <v>-3.2783672213554382E-2</v>
      </c>
      <c r="EF32">
        <v>-6.5523796365596354E-5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4.1779705497901887E-5</v>
      </c>
      <c r="ES32">
        <v>1.7341662896797061E-4</v>
      </c>
      <c r="ET32">
        <v>2.336113975616172E-4</v>
      </c>
      <c r="EU32">
        <v>-1.2537710426840931E-4</v>
      </c>
      <c r="EV32">
        <v>-3.4107675310224295E-4</v>
      </c>
      <c r="EW32">
        <v>-6.8394649588299217E-7</v>
      </c>
      <c r="EX32">
        <v>0</v>
      </c>
      <c r="EY32">
        <v>0</v>
      </c>
      <c r="EZ32">
        <v>0</v>
      </c>
      <c r="FA32">
        <v>0</v>
      </c>
      <c r="FB32">
        <v>0.1580096036195755</v>
      </c>
      <c r="FC32">
        <v>0.13922959566116333</v>
      </c>
      <c r="FD32">
        <v>-0.13811869919300079</v>
      </c>
      <c r="FE32">
        <v>-0.15896180272102356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1.2317403554916382</v>
      </c>
      <c r="GF32">
        <v>4.0101127624511719</v>
      </c>
      <c r="GG32">
        <v>6.9509344100952148</v>
      </c>
      <c r="GH32">
        <v>6.8059029579162598</v>
      </c>
      <c r="GI32">
        <v>6.0390844345092773</v>
      </c>
      <c r="GJ32">
        <v>5.1419925689697266</v>
      </c>
      <c r="GK32">
        <v>9.4710531234741211</v>
      </c>
      <c r="GL32">
        <v>22.367107391357422</v>
      </c>
      <c r="GM32">
        <v>13.980942726135254</v>
      </c>
      <c r="GN32">
        <v>-14.532540321350098</v>
      </c>
      <c r="GO32">
        <v>7.0322475433349609</v>
      </c>
      <c r="GP32">
        <v>79.646476745605469</v>
      </c>
      <c r="GQ32">
        <v>89.228324890136719</v>
      </c>
      <c r="GR32">
        <v>36.950721740722656</v>
      </c>
      <c r="GS32">
        <v>15.216843605041504</v>
      </c>
      <c r="GT32">
        <v>5.574373722076416</v>
      </c>
      <c r="GU32">
        <v>14.238055229187012</v>
      </c>
      <c r="GV32">
        <v>46.713897705078125</v>
      </c>
      <c r="GW32">
        <v>46.204441070556641</v>
      </c>
      <c r="GX32">
        <v>25.964445114135742</v>
      </c>
      <c r="GY32">
        <v>23.388368606567383</v>
      </c>
      <c r="GZ32">
        <v>26.471084594726563</v>
      </c>
      <c r="HA32">
        <v>3.7516770362854004</v>
      </c>
      <c r="HB32">
        <v>-25.468023300170898</v>
      </c>
      <c r="HC32">
        <v>-27.983938217163086</v>
      </c>
      <c r="HD32">
        <v>-28.371820449829102</v>
      </c>
      <c r="HE32">
        <v>-20.819507598876953</v>
      </c>
      <c r="HF32">
        <v>-8.0976705551147461</v>
      </c>
      <c r="HG32">
        <v>-1.4535974264144897</v>
      </c>
      <c r="HH32">
        <v>0.3431699275970459</v>
      </c>
      <c r="HI32">
        <v>0.88789677619934082</v>
      </c>
      <c r="HJ32">
        <v>2.1716206073760986</v>
      </c>
      <c r="HK32">
        <v>3.3169374465942383</v>
      </c>
      <c r="HL32">
        <v>7.1377964019775391</v>
      </c>
      <c r="HM32">
        <v>13.338225364685059</v>
      </c>
      <c r="HN32">
        <v>17.939912796020508</v>
      </c>
      <c r="HO32">
        <v>20.72053337097168</v>
      </c>
      <c r="HP32">
        <v>23.786310195922852</v>
      </c>
      <c r="HQ32">
        <v>24.936061859130859</v>
      </c>
      <c r="HR32">
        <v>20.524234771728516</v>
      </c>
      <c r="HS32">
        <v>12.014370918273926</v>
      </c>
      <c r="HT32">
        <v>7.0609965324401855</v>
      </c>
      <c r="HU32">
        <v>4.9112057685852051</v>
      </c>
      <c r="HV32">
        <v>0.79493927955627441</v>
      </c>
      <c r="HW32">
        <v>0.22533616423606873</v>
      </c>
      <c r="HX32">
        <v>0.1208789274096489</v>
      </c>
      <c r="HY32">
        <v>-0.54661250114440918</v>
      </c>
      <c r="HZ32">
        <v>-1.1555584669113159</v>
      </c>
      <c r="IA32">
        <v>-0.41943731904029846</v>
      </c>
      <c r="IB32">
        <v>0.27874201536178589</v>
      </c>
      <c r="IC32">
        <v>0.66705209016799927</v>
      </c>
      <c r="ID32">
        <v>1.5275565385818481</v>
      </c>
      <c r="IE32">
        <v>2.8307187557220459</v>
      </c>
      <c r="IF32">
        <v>1.5062129497528076</v>
      </c>
      <c r="IG32">
        <v>-0.99774467945098877</v>
      </c>
      <c r="IH32">
        <v>-3.6938598155975342</v>
      </c>
      <c r="II32">
        <v>-4.2947683334350586</v>
      </c>
      <c r="IJ32">
        <v>-7.8366584777832031</v>
      </c>
      <c r="IK32">
        <v>-8.8075962066650391</v>
      </c>
      <c r="IL32">
        <v>-8.1596164703369141</v>
      </c>
      <c r="IM32">
        <v>-15.144516944885254</v>
      </c>
      <c r="IN32">
        <v>-15.839500427246094</v>
      </c>
      <c r="IO32">
        <v>-12.868101119995117</v>
      </c>
      <c r="IP32">
        <v>-12.025849342346191</v>
      </c>
      <c r="IQ32">
        <v>-9.5527505874633789</v>
      </c>
      <c r="IR32">
        <v>-7.1164073944091797</v>
      </c>
      <c r="IS32">
        <v>-7.6230573654174805</v>
      </c>
      <c r="IT32">
        <v>-10.559504508972168</v>
      </c>
      <c r="IU32">
        <v>-6.2664895057678223</v>
      </c>
      <c r="IV32">
        <v>5.6561241149902344</v>
      </c>
      <c r="IW32">
        <v>8.194249153137207</v>
      </c>
      <c r="IX32">
        <v>9.4145975112915039</v>
      </c>
      <c r="IY32">
        <v>10.302477836608887</v>
      </c>
      <c r="IZ32">
        <v>12.038073539733887</v>
      </c>
      <c r="JA32">
        <v>12.387345314025879</v>
      </c>
      <c r="JB32">
        <v>11.52390193939209</v>
      </c>
      <c r="JC32">
        <v>9.7334775924682617</v>
      </c>
      <c r="JD32">
        <v>6.6622610092163086</v>
      </c>
      <c r="JE32">
        <v>3.8293545246124268</v>
      </c>
      <c r="JF32">
        <v>2.2505581378936768</v>
      </c>
      <c r="JG32">
        <v>1.1654804944992065</v>
      </c>
      <c r="JH32">
        <v>0.42414778470993042</v>
      </c>
      <c r="JI32">
        <v>-0.23644049465656281</v>
      </c>
      <c r="JJ32">
        <v>-2.9644725322723389</v>
      </c>
      <c r="JK32">
        <v>-4.0976219177246094</v>
      </c>
      <c r="JL32">
        <v>-8.0497837066650391</v>
      </c>
      <c r="JM32">
        <v>-6.4629039764404297</v>
      </c>
      <c r="JN32">
        <v>-0.28013935685157776</v>
      </c>
    </row>
    <row r="33" spans="1:274">
      <c r="A33" t="s">
        <v>79</v>
      </c>
      <c r="B33">
        <v>-3.7698025703430176</v>
      </c>
      <c r="C33">
        <v>-1.8618357181549072</v>
      </c>
      <c r="D33">
        <v>-2.3726796731352806E-2</v>
      </c>
      <c r="E33">
        <v>-8.5401400923728943E-2</v>
      </c>
      <c r="F33">
        <v>-0.16574683785438538</v>
      </c>
      <c r="G33">
        <v>-1.7195025682449341</v>
      </c>
      <c r="H33">
        <v>-2.3631553649902344</v>
      </c>
      <c r="I33">
        <v>-1.1133922338485718</v>
      </c>
      <c r="J33">
        <v>1.6061286926269531</v>
      </c>
      <c r="K33">
        <v>2.9968163967132568</v>
      </c>
      <c r="L33">
        <v>2.6997792720794678</v>
      </c>
      <c r="M33">
        <v>2.2563159465789795</v>
      </c>
      <c r="N33">
        <v>1.8225347995758057</v>
      </c>
      <c r="O33">
        <v>-0.16204598546028137</v>
      </c>
      <c r="P33">
        <v>-0.10042734444141388</v>
      </c>
      <c r="Q33">
        <v>8.063117042183876E-3</v>
      </c>
      <c r="R33">
        <v>-3.1404983252286911E-2</v>
      </c>
      <c r="S33">
        <v>-5.1836851984262466E-2</v>
      </c>
      <c r="T33">
        <v>-0.31785252690315247</v>
      </c>
      <c r="U33">
        <v>-0.45416224002838135</v>
      </c>
      <c r="V33">
        <v>-3.2540662288665771</v>
      </c>
      <c r="W33">
        <v>-3.5358498096466064</v>
      </c>
      <c r="X33">
        <v>1.9013538956642151E-2</v>
      </c>
      <c r="Y33">
        <v>5.4464859962463379</v>
      </c>
      <c r="Z33">
        <v>10.093429565429688</v>
      </c>
      <c r="AA33">
        <v>9.8463830947875977</v>
      </c>
      <c r="AB33">
        <v>6.4860453605651855</v>
      </c>
      <c r="AC33">
        <v>2.9814503192901611</v>
      </c>
      <c r="AD33">
        <v>4.0582032203674316</v>
      </c>
      <c r="AE33">
        <v>14.424167633056641</v>
      </c>
      <c r="AF33">
        <v>8.5611057281494141</v>
      </c>
      <c r="AG33">
        <v>4.0349855422973633</v>
      </c>
      <c r="AH33">
        <v>1.8591777086257935</v>
      </c>
      <c r="AI33">
        <v>-0.44633045792579651</v>
      </c>
      <c r="AJ33">
        <v>-3.4224085807800293</v>
      </c>
      <c r="AK33">
        <v>-6.5482730865478516</v>
      </c>
      <c r="AL33">
        <v>-12.121448516845703</v>
      </c>
      <c r="AM33">
        <v>-16.921350479125977</v>
      </c>
      <c r="AN33">
        <v>-16.488779067993164</v>
      </c>
      <c r="AO33">
        <v>-10.368350028991699</v>
      </c>
      <c r="AP33">
        <v>-2.0873570442199707</v>
      </c>
      <c r="AQ33">
        <v>0.95909857749938965</v>
      </c>
      <c r="AR33">
        <v>0.98058634996414185</v>
      </c>
      <c r="AS33">
        <v>2.0258948802947998</v>
      </c>
      <c r="AT33">
        <v>3.3761491775512695</v>
      </c>
      <c r="AU33">
        <v>0.14164607226848602</v>
      </c>
      <c r="AV33">
        <v>-7.5716438293457031</v>
      </c>
      <c r="AW33">
        <v>-9.6024198532104492</v>
      </c>
      <c r="AX33">
        <v>-9.6252317428588867</v>
      </c>
      <c r="AY33">
        <v>-3.7171444892883301</v>
      </c>
      <c r="AZ33">
        <v>1.420042872428894</v>
      </c>
      <c r="BA33">
        <v>-4.7952184677124023</v>
      </c>
      <c r="BB33">
        <v>-14.938237190246582</v>
      </c>
      <c r="BC33">
        <v>-22.07988166809082</v>
      </c>
      <c r="BD33">
        <v>-20.301565170288086</v>
      </c>
      <c r="BE33">
        <v>-8.1205024719238281</v>
      </c>
      <c r="BF33">
        <v>2.223982572555542</v>
      </c>
      <c r="BG33">
        <v>-2.0890963077545166</v>
      </c>
      <c r="BH33">
        <v>10.061107635498047</v>
      </c>
      <c r="BI33">
        <v>29.137161254882813</v>
      </c>
      <c r="BJ33">
        <v>23.412345886230469</v>
      </c>
      <c r="BK33">
        <v>4.6038274765014648</v>
      </c>
      <c r="BL33">
        <v>2.0636193752288818</v>
      </c>
      <c r="BM33">
        <v>13.263448715209961</v>
      </c>
      <c r="BN33">
        <v>20.595073699951172</v>
      </c>
      <c r="BO33">
        <v>8.6393060684204102</v>
      </c>
      <c r="BP33">
        <v>-12.508936882019043</v>
      </c>
      <c r="BQ33">
        <v>-31.330282211303711</v>
      </c>
      <c r="BR33">
        <v>41.925922393798828</v>
      </c>
      <c r="BS33">
        <v>89.232376098632813</v>
      </c>
      <c r="BT33">
        <v>41.881439208984375</v>
      </c>
      <c r="BU33">
        <v>8.8434286117553711</v>
      </c>
      <c r="BV33">
        <v>15.788722038269043</v>
      </c>
      <c r="BW33">
        <v>11.667988777160645</v>
      </c>
      <c r="BX33">
        <v>-23.307573318481445</v>
      </c>
      <c r="BY33">
        <v>-51.478691101074219</v>
      </c>
      <c r="BZ33">
        <v>-15.206811904907227</v>
      </c>
      <c r="CA33">
        <v>26.24858283996582</v>
      </c>
      <c r="CB33">
        <v>179.15077209472656</v>
      </c>
      <c r="CC33">
        <v>143.73922729492188</v>
      </c>
      <c r="CD33">
        <v>39.580257415771484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-1.0907635688781738</v>
      </c>
      <c r="CK33">
        <v>-7.2132115364074707</v>
      </c>
      <c r="CL33">
        <v>-18.047889709472656</v>
      </c>
      <c r="CM33">
        <v>-23.808530807495117</v>
      </c>
      <c r="CN33">
        <v>-1.7627660036087036</v>
      </c>
      <c r="CO33">
        <v>1.030315637588501</v>
      </c>
      <c r="CP33">
        <v>-29.303558349609375</v>
      </c>
      <c r="CQ33">
        <v>-17.31751823425293</v>
      </c>
      <c r="CR33">
        <v>6.3719244003295898</v>
      </c>
      <c r="CS33">
        <v>-5.8608188629150391</v>
      </c>
      <c r="CT33">
        <v>-8.3237276077270508</v>
      </c>
      <c r="CU33">
        <v>-5.6817355155944824</v>
      </c>
      <c r="CV33">
        <v>-13.734697341918945</v>
      </c>
      <c r="CW33">
        <v>-15.913558959960938</v>
      </c>
      <c r="CX33">
        <v>-5.2328357696533203</v>
      </c>
      <c r="CY33">
        <v>-1.3883103132247925</v>
      </c>
      <c r="CZ33">
        <v>-2.790632963180542</v>
      </c>
      <c r="DA33">
        <v>11.451505661010742</v>
      </c>
      <c r="DB33">
        <v>29.079513549804688</v>
      </c>
      <c r="DC33">
        <v>62.291572570800781</v>
      </c>
      <c r="DD33">
        <v>42.977863311767578</v>
      </c>
      <c r="DE33">
        <v>7.7102384567260742</v>
      </c>
      <c r="DF33">
        <v>-5.851191520690918</v>
      </c>
      <c r="DG33">
        <v>-0.83969533443450928</v>
      </c>
      <c r="DH33">
        <v>4.9351840019226074</v>
      </c>
      <c r="DI33">
        <v>-0.25090101361274719</v>
      </c>
      <c r="DJ33">
        <v>-8.0539979934692383</v>
      </c>
      <c r="DK33">
        <v>-9.9750881195068359</v>
      </c>
      <c r="DL33">
        <v>-7.7921991348266602</v>
      </c>
      <c r="DM33">
        <v>-4.742393970489502</v>
      </c>
      <c r="DN33">
        <v>-13.902316093444824</v>
      </c>
      <c r="DO33">
        <v>-47.160133361816406</v>
      </c>
      <c r="DP33">
        <v>-69.327934265136719</v>
      </c>
      <c r="DQ33">
        <v>-38.467025756835938</v>
      </c>
      <c r="DR33">
        <v>23.721513748168945</v>
      </c>
      <c r="DS33">
        <v>16.157962799072266</v>
      </c>
      <c r="DT33">
        <v>-91.932121276855469</v>
      </c>
      <c r="DU33">
        <v>-272.52297973632813</v>
      </c>
      <c r="DV33">
        <v>-194.16694641113281</v>
      </c>
      <c r="DW33">
        <v>-49.319797515869141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4.1565681385691278E-6</v>
      </c>
      <c r="ET33">
        <v>1.2570425496960524E-5</v>
      </c>
      <c r="EU33">
        <v>2.5125261871039584E-8</v>
      </c>
      <c r="EV33">
        <v>-1.7041211322066374E-5</v>
      </c>
      <c r="EW33">
        <v>-3.4197324083606873E-8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14.421302795410156</v>
      </c>
      <c r="FG33">
        <v>47.833442687988281</v>
      </c>
      <c r="FH33">
        <v>98.525291442871094</v>
      </c>
      <c r="FI33">
        <v>297.9283447265625</v>
      </c>
      <c r="FJ33">
        <v>239.4197998046875</v>
      </c>
      <c r="FK33">
        <v>-12.079645156860352</v>
      </c>
      <c r="FL33">
        <v>-123.23921203613281</v>
      </c>
      <c r="FM33">
        <v>-106.52621459960938</v>
      </c>
      <c r="FN33">
        <v>9.9163761138916016</v>
      </c>
      <c r="FO33">
        <v>24.941804885864258</v>
      </c>
      <c r="FP33">
        <v>30.013788223266602</v>
      </c>
      <c r="FQ33">
        <v>27.902446746826172</v>
      </c>
      <c r="FR33">
        <v>14.355668067932129</v>
      </c>
      <c r="FS33">
        <v>5.2514839172363281</v>
      </c>
      <c r="FT33">
        <v>-4.9477577209472656</v>
      </c>
      <c r="FU33">
        <v>-17.828771591186523</v>
      </c>
      <c r="FV33">
        <v>-30.623939514160156</v>
      </c>
      <c r="FW33">
        <v>-40.854713439941406</v>
      </c>
      <c r="FX33">
        <v>-40.545494079589844</v>
      </c>
      <c r="FY33">
        <v>-30.932956695556641</v>
      </c>
      <c r="FZ33">
        <v>-26.30974006652832</v>
      </c>
      <c r="GA33">
        <v>-31.295217514038086</v>
      </c>
      <c r="GB33">
        <v>-40.945629119873047</v>
      </c>
      <c r="GC33">
        <v>-30.987106323242188</v>
      </c>
      <c r="GD33">
        <v>-14.442556381225586</v>
      </c>
      <c r="GE33">
        <v>-2.894075870513916</v>
      </c>
      <c r="GF33">
        <v>0.45569431781768799</v>
      </c>
      <c r="GG33">
        <v>6.6774969100952148</v>
      </c>
      <c r="GH33">
        <v>5.4735450744628906</v>
      </c>
      <c r="GI33">
        <v>-1.0617836713790894</v>
      </c>
      <c r="GJ33">
        <v>1.2409616708755493</v>
      </c>
      <c r="GK33">
        <v>24.19755744934082</v>
      </c>
      <c r="GL33">
        <v>62.642677307128906</v>
      </c>
      <c r="GM33">
        <v>46.331203460693359</v>
      </c>
      <c r="GN33">
        <v>-24.707902908325195</v>
      </c>
      <c r="GO33">
        <v>-8.3788290023803711</v>
      </c>
      <c r="GP33">
        <v>-1.1546930074691772</v>
      </c>
      <c r="GQ33">
        <v>-34.919597625732422</v>
      </c>
      <c r="GR33">
        <v>-19.811452865600586</v>
      </c>
      <c r="GS33">
        <v>4.2014455795288086</v>
      </c>
      <c r="GT33">
        <v>10.732026100158691</v>
      </c>
      <c r="GU33">
        <v>9.9954710006713867</v>
      </c>
      <c r="GV33">
        <v>-8.1266441345214844</v>
      </c>
      <c r="GW33">
        <v>-18.509670257568359</v>
      </c>
      <c r="GX33">
        <v>-7.7393670082092285</v>
      </c>
      <c r="GY33">
        <v>-15.064274787902832</v>
      </c>
      <c r="GZ33">
        <v>-35.816013336181641</v>
      </c>
      <c r="HA33">
        <v>-32.674457550048828</v>
      </c>
      <c r="HB33">
        <v>-25.102499008178711</v>
      </c>
      <c r="HC33">
        <v>-24.60791015625</v>
      </c>
      <c r="HD33">
        <v>-1.3923417329788208</v>
      </c>
      <c r="HE33">
        <v>12.447874069213867</v>
      </c>
      <c r="HF33">
        <v>24.569419860839844</v>
      </c>
      <c r="HG33">
        <v>16.700813293457031</v>
      </c>
      <c r="HH33">
        <v>5.7772960662841797</v>
      </c>
      <c r="HI33">
        <v>-0.4556218683719635</v>
      </c>
      <c r="HJ33">
        <v>-4.3879728317260742</v>
      </c>
      <c r="HK33">
        <v>-5.4219837188720703</v>
      </c>
      <c r="HL33">
        <v>-2.5176026821136475</v>
      </c>
      <c r="HM33">
        <v>0.21355205774307251</v>
      </c>
      <c r="HN33">
        <v>0.31206312775611877</v>
      </c>
      <c r="HO33">
        <v>-1.4037460088729858</v>
      </c>
      <c r="HP33">
        <v>-0.95231139659881592</v>
      </c>
      <c r="HQ33">
        <v>7.5299043655395508</v>
      </c>
      <c r="HR33">
        <v>8.3252429962158203</v>
      </c>
      <c r="HS33">
        <v>11.554055213928223</v>
      </c>
      <c r="HT33">
        <v>23.916595458984375</v>
      </c>
      <c r="HU33">
        <v>25.688745498657227</v>
      </c>
      <c r="HV33">
        <v>15.106548309326172</v>
      </c>
      <c r="HW33">
        <v>6.281463623046875</v>
      </c>
      <c r="HX33">
        <v>2.0165715217590332</v>
      </c>
      <c r="HY33">
        <v>3.0588595867156982</v>
      </c>
      <c r="HZ33">
        <v>2.3406171798706055</v>
      </c>
      <c r="IA33">
        <v>3.0991098880767822</v>
      </c>
      <c r="IB33">
        <v>2.9021158218383789</v>
      </c>
      <c r="IC33">
        <v>-1.450186014175415</v>
      </c>
      <c r="ID33">
        <v>-7.9951891899108887</v>
      </c>
      <c r="IE33">
        <v>-12.369894027709961</v>
      </c>
      <c r="IF33">
        <v>-11.260876655578613</v>
      </c>
      <c r="IG33">
        <v>-3.2823688983917236</v>
      </c>
      <c r="IH33">
        <v>-2.2418663501739502</v>
      </c>
      <c r="II33">
        <v>-4.8848376274108887</v>
      </c>
      <c r="IJ33">
        <v>-4.0703763961791992</v>
      </c>
      <c r="IK33">
        <v>-1.0185908079147339</v>
      </c>
      <c r="IL33">
        <v>1.7995521426200867E-2</v>
      </c>
      <c r="IM33">
        <v>1.6096566915512085</v>
      </c>
      <c r="IN33">
        <v>3.0796597003936768</v>
      </c>
      <c r="IO33">
        <v>0.38808664679527283</v>
      </c>
      <c r="IP33">
        <v>-1.0157268047332764</v>
      </c>
      <c r="IQ33">
        <v>2.2293827533721924</v>
      </c>
      <c r="IR33">
        <v>5.126680850982666</v>
      </c>
      <c r="IS33">
        <v>5.5062623023986816</v>
      </c>
      <c r="IT33">
        <v>4.5570249557495117</v>
      </c>
      <c r="IU33">
        <v>3.2891931533813477</v>
      </c>
      <c r="IV33">
        <v>2.0205135345458984</v>
      </c>
      <c r="IW33">
        <v>1.100754976272583</v>
      </c>
      <c r="IX33">
        <v>-2.3417196273803711</v>
      </c>
      <c r="IY33">
        <v>4.1598567962646484</v>
      </c>
      <c r="IZ33">
        <v>3.4974026679992676</v>
      </c>
      <c r="JA33">
        <v>-1.8130338191986084</v>
      </c>
      <c r="JB33">
        <v>-3.9751667976379395</v>
      </c>
      <c r="JC33">
        <v>-1.7604706287384033</v>
      </c>
      <c r="JD33">
        <v>-1.2695548534393311</v>
      </c>
      <c r="JE33">
        <v>-1.2722088098526001</v>
      </c>
      <c r="JF33">
        <v>-1.9490469694137573</v>
      </c>
      <c r="JG33">
        <v>-2.110478401184082</v>
      </c>
      <c r="JH33">
        <v>0.41771987080574036</v>
      </c>
      <c r="JI33">
        <v>3.6225130558013916</v>
      </c>
      <c r="JJ33">
        <v>-4.0374765396118164</v>
      </c>
      <c r="JK33">
        <v>-0.6355089545249939</v>
      </c>
      <c r="JL33">
        <v>8.4493122100830078</v>
      </c>
      <c r="JM33">
        <v>5.490415096282959</v>
      </c>
      <c r="JN33">
        <v>-0.75080174207687378</v>
      </c>
    </row>
    <row r="34" spans="1:274">
      <c r="A34" t="s">
        <v>80</v>
      </c>
      <c r="B34">
        <v>1.2803579568862915</v>
      </c>
      <c r="C34">
        <v>-0.23348499834537506</v>
      </c>
      <c r="D34">
        <v>-1.5362282991409302</v>
      </c>
      <c r="E34">
        <v>-0.83650952577590942</v>
      </c>
      <c r="F34">
        <v>-0.44998064637184143</v>
      </c>
      <c r="G34">
        <v>-1.4576078653335571</v>
      </c>
      <c r="H34">
        <v>-2.3531768321990967</v>
      </c>
      <c r="I34">
        <v>-1.8621542453765869</v>
      </c>
      <c r="J34">
        <v>-0.83019870519638062</v>
      </c>
      <c r="K34">
        <v>-0.60559558868408203</v>
      </c>
      <c r="L34">
        <v>-0.36967551708221436</v>
      </c>
      <c r="M34">
        <v>-8.7061328813433647E-3</v>
      </c>
      <c r="N34">
        <v>-7.3651649057865143E-2</v>
      </c>
      <c r="O34">
        <v>-0.26639631390571594</v>
      </c>
      <c r="P34">
        <v>-0.27053701877593994</v>
      </c>
      <c r="Q34">
        <v>-0.26559877395629883</v>
      </c>
      <c r="R34">
        <v>-0.18467313051223755</v>
      </c>
      <c r="S34">
        <v>3.1524579972028732E-2</v>
      </c>
      <c r="T34">
        <v>0.55108910799026489</v>
      </c>
      <c r="U34">
        <v>0.69074732065200806</v>
      </c>
      <c r="V34">
        <v>1.6894418001174927</v>
      </c>
      <c r="W34">
        <v>1.8044282197952271</v>
      </c>
      <c r="X34">
        <v>0.50786030292510986</v>
      </c>
      <c r="Y34">
        <v>0.27649927139282227</v>
      </c>
      <c r="Z34">
        <v>0.68478763103485107</v>
      </c>
      <c r="AA34">
        <v>1.6137876510620117</v>
      </c>
      <c r="AB34">
        <v>5.9589748382568359</v>
      </c>
      <c r="AC34">
        <v>5.5105233192443848</v>
      </c>
      <c r="AD34">
        <v>4.1460223197937012</v>
      </c>
      <c r="AE34">
        <v>10.053404808044434</v>
      </c>
      <c r="AF34">
        <v>2.6681230068206787</v>
      </c>
      <c r="AG34">
        <v>-0.4199245274066925</v>
      </c>
      <c r="AH34">
        <v>-1.4294743537902832</v>
      </c>
      <c r="AI34">
        <v>-1.2469933032989502</v>
      </c>
      <c r="AJ34">
        <v>-0.48700878024101257</v>
      </c>
      <c r="AK34">
        <v>-0.33739957213401794</v>
      </c>
      <c r="AL34">
        <v>-1.1141746304929256E-2</v>
      </c>
      <c r="AM34">
        <v>5.570167064666748</v>
      </c>
      <c r="AN34">
        <v>2.946786642074585</v>
      </c>
      <c r="AO34">
        <v>-3.2769596576690674</v>
      </c>
      <c r="AP34">
        <v>-15.144922256469727</v>
      </c>
      <c r="AQ34">
        <v>-20.742393493652344</v>
      </c>
      <c r="AR34">
        <v>-20.123378753662109</v>
      </c>
      <c r="AS34">
        <v>-14.655257225036621</v>
      </c>
      <c r="AT34">
        <v>-8.3736677169799805</v>
      </c>
      <c r="AU34">
        <v>-7.088470458984375</v>
      </c>
      <c r="AV34">
        <v>-13.113781929016113</v>
      </c>
      <c r="AW34">
        <v>-8.7278928756713867</v>
      </c>
      <c r="AX34">
        <v>-16.273788452148438</v>
      </c>
      <c r="AY34">
        <v>-18.04803466796875</v>
      </c>
      <c r="AZ34">
        <v>-20.320245742797852</v>
      </c>
      <c r="BA34">
        <v>-22.306369781494141</v>
      </c>
      <c r="BB34">
        <v>-16.610822677612305</v>
      </c>
      <c r="BC34">
        <v>-7.1518087387084961</v>
      </c>
      <c r="BD34">
        <v>-0.64318174123764038</v>
      </c>
      <c r="BE34">
        <v>-0.43782633543014526</v>
      </c>
      <c r="BF34">
        <v>-1.8765283823013306</v>
      </c>
      <c r="BG34">
        <v>1.109846830368042</v>
      </c>
      <c r="BH34">
        <v>31.047204971313477</v>
      </c>
      <c r="BI34">
        <v>45.008712768554688</v>
      </c>
      <c r="BJ34">
        <v>-14.010234832763672</v>
      </c>
      <c r="BK34">
        <v>-27.65069580078125</v>
      </c>
      <c r="BL34">
        <v>-14.611427307128906</v>
      </c>
      <c r="BM34">
        <v>-8.6150493621826172</v>
      </c>
      <c r="BN34">
        <v>-3.9829282760620117</v>
      </c>
      <c r="BO34">
        <v>18.929788589477539</v>
      </c>
      <c r="BP34">
        <v>9.6015810966491699E-2</v>
      </c>
      <c r="BQ34">
        <v>-20.924951553344727</v>
      </c>
      <c r="BR34">
        <v>-6.4055719375610352</v>
      </c>
      <c r="BS34">
        <v>-1.7714552879333496</v>
      </c>
      <c r="BT34">
        <v>-0.167522132396698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1.7959719116333872E-5</v>
      </c>
      <c r="EN34">
        <v>1.582514050824102E-5</v>
      </c>
      <c r="EO34">
        <v>-1.5698875358793885E-5</v>
      </c>
      <c r="EP34">
        <v>-1.8067947166855447E-5</v>
      </c>
      <c r="EQ34">
        <v>0</v>
      </c>
      <c r="ER34">
        <v>0</v>
      </c>
      <c r="ES34">
        <v>4.7717401757836342E-3</v>
      </c>
      <c r="ET34">
        <v>1.4430847950279713E-2</v>
      </c>
      <c r="EU34">
        <v>2.884320929297246E-5</v>
      </c>
      <c r="EV34">
        <v>-1.9563309848308563E-2</v>
      </c>
      <c r="EW34">
        <v>-3.9258578908629715E-5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4.1277661323547363</v>
      </c>
      <c r="FX34">
        <v>30.001195907592773</v>
      </c>
      <c r="FY34">
        <v>56.560810089111328</v>
      </c>
      <c r="FZ34">
        <v>61.381778717041016</v>
      </c>
      <c r="GA34">
        <v>39.312213897705078</v>
      </c>
      <c r="GB34">
        <v>-5.6977849006652832</v>
      </c>
      <c r="GC34">
        <v>-15.721940994262695</v>
      </c>
      <c r="GD34">
        <v>-21.701238632202148</v>
      </c>
      <c r="GE34">
        <v>-46.620159149169922</v>
      </c>
      <c r="GF34">
        <v>-57.57147216796875</v>
      </c>
      <c r="GG34">
        <v>-37.152229309082031</v>
      </c>
      <c r="GH34">
        <v>-9.067936897277832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14.014692306518555</v>
      </c>
      <c r="GV34">
        <v>15.872379302978516</v>
      </c>
      <c r="GW34">
        <v>13.145671844482422</v>
      </c>
      <c r="GX34">
        <v>34.950244903564453</v>
      </c>
      <c r="GY34">
        <v>46.102519989013672</v>
      </c>
      <c r="GZ34">
        <v>30.528842926025391</v>
      </c>
      <c r="HA34">
        <v>9.0393781661987305</v>
      </c>
      <c r="HB34">
        <v>8.8202638626098633</v>
      </c>
      <c r="HC34">
        <v>16.271083831787109</v>
      </c>
      <c r="HD34">
        <v>11.35718822479248</v>
      </c>
      <c r="HE34">
        <v>-4.4607357978820801</v>
      </c>
      <c r="HF34">
        <v>-16.496040344238281</v>
      </c>
      <c r="HG34">
        <v>-33.149429321289063</v>
      </c>
      <c r="HH34">
        <v>-37.20135498046875</v>
      </c>
      <c r="HI34">
        <v>-31.075971603393555</v>
      </c>
      <c r="HJ34">
        <v>-19.233362197875977</v>
      </c>
      <c r="HK34">
        <v>-3.6150321960449219</v>
      </c>
      <c r="HL34">
        <v>10.079660415649414</v>
      </c>
      <c r="HM34">
        <v>17.438026428222656</v>
      </c>
      <c r="HN34">
        <v>22.957115173339844</v>
      </c>
      <c r="HO34">
        <v>29.644233703613281</v>
      </c>
      <c r="HP34">
        <v>35.725006103515625</v>
      </c>
      <c r="HQ34">
        <v>29.67039680480957</v>
      </c>
      <c r="HR34">
        <v>11.010311126708984</v>
      </c>
      <c r="HS34">
        <v>-9.6678619384765625</v>
      </c>
      <c r="HT34">
        <v>-17.225406646728516</v>
      </c>
      <c r="HU34">
        <v>-21.099721908569336</v>
      </c>
      <c r="HV34">
        <v>-20.707338333129883</v>
      </c>
      <c r="HW34">
        <v>-16.981220245361328</v>
      </c>
      <c r="HX34">
        <v>-8.8643951416015625</v>
      </c>
      <c r="HY34">
        <v>2.8405296802520752</v>
      </c>
      <c r="HZ34">
        <v>8.4682855606079102</v>
      </c>
      <c r="IA34">
        <v>7.5583095550537109</v>
      </c>
      <c r="IB34">
        <v>4.890927791595459</v>
      </c>
      <c r="IC34">
        <v>2.9736912250518799</v>
      </c>
      <c r="ID34">
        <v>3.4830024242401123</v>
      </c>
      <c r="IE34">
        <v>6.3918724060058594</v>
      </c>
      <c r="IF34">
        <v>4.620086669921875</v>
      </c>
      <c r="IG34">
        <v>-2.454538106918335</v>
      </c>
      <c r="IH34">
        <v>-9.9669523239135742</v>
      </c>
      <c r="II34">
        <v>-5.0903301239013672</v>
      </c>
      <c r="IJ34">
        <v>-3.3534939289093018</v>
      </c>
      <c r="IK34">
        <v>-9.6080617904663086</v>
      </c>
      <c r="IL34">
        <v>-7.1178340911865234</v>
      </c>
      <c r="IM34">
        <v>-1.9145216941833496</v>
      </c>
      <c r="IN34">
        <v>0.10596521198749542</v>
      </c>
      <c r="IO34">
        <v>-3.5937809944152832</v>
      </c>
      <c r="IP34">
        <v>-1.0503307580947876</v>
      </c>
      <c r="IQ34">
        <v>4.3515481948852539</v>
      </c>
      <c r="IR34">
        <v>5.9705548286437988</v>
      </c>
      <c r="IS34">
        <v>5.7806062698364258</v>
      </c>
      <c r="IT34">
        <v>7.4071779251098633</v>
      </c>
      <c r="IU34">
        <v>4.7920117378234863</v>
      </c>
      <c r="IV34">
        <v>4.9648776054382324</v>
      </c>
      <c r="IW34">
        <v>7.82965087890625</v>
      </c>
      <c r="IX34">
        <v>5.5529484748840332</v>
      </c>
      <c r="IY34">
        <v>0.94711333513259888</v>
      </c>
      <c r="IZ34">
        <v>-1.5479362010955811</v>
      </c>
      <c r="JA34">
        <v>-3.4823877811431885</v>
      </c>
      <c r="JB34">
        <v>-3.5987989902496338</v>
      </c>
      <c r="JC34">
        <v>-2.5962069034576416</v>
      </c>
      <c r="JD34">
        <v>-1.0783785581588745</v>
      </c>
      <c r="JE34">
        <v>-3.1592190265655518</v>
      </c>
      <c r="JF34">
        <v>-4.7260174751281738</v>
      </c>
      <c r="JG34">
        <v>-4.0777440071105957</v>
      </c>
      <c r="JH34">
        <v>-3.8889262676239014</v>
      </c>
      <c r="JI34">
        <v>-5.3630671501159668</v>
      </c>
      <c r="JJ34">
        <v>-1.1034092903137207</v>
      </c>
      <c r="JK34">
        <v>-0.43045219779014587</v>
      </c>
      <c r="JL34">
        <v>1.0242199897766113</v>
      </c>
      <c r="JM34">
        <v>0.39736518263816833</v>
      </c>
      <c r="JN34">
        <v>-0.29302513599395752</v>
      </c>
    </row>
    <row r="35" spans="1:274">
      <c r="A35" t="s">
        <v>81</v>
      </c>
      <c r="B35">
        <v>-1.2563934326171875</v>
      </c>
      <c r="C35">
        <v>-2.8199503421783447</v>
      </c>
      <c r="D35">
        <v>-2.3422541618347168</v>
      </c>
      <c r="E35">
        <v>-0.24526035785675049</v>
      </c>
      <c r="F35">
        <v>-0.21841773390769958</v>
      </c>
      <c r="G35">
        <v>-1.1286213397979736</v>
      </c>
      <c r="H35">
        <v>-2.1295173168182373</v>
      </c>
      <c r="I35">
        <v>-1.9692037105560303</v>
      </c>
      <c r="J35">
        <v>-1.300815224647522</v>
      </c>
      <c r="K35">
        <v>-1.24677574634552</v>
      </c>
      <c r="L35">
        <v>-1.4216500520706177</v>
      </c>
      <c r="M35">
        <v>-1.8409280776977539</v>
      </c>
      <c r="N35">
        <v>-1.5403178930282593</v>
      </c>
      <c r="O35">
        <v>-0.15100777149200439</v>
      </c>
      <c r="P35">
        <v>-0.16769510507583618</v>
      </c>
      <c r="Q35">
        <v>-0.21420753002166748</v>
      </c>
      <c r="R35">
        <v>-0.17688143253326416</v>
      </c>
      <c r="S35">
        <v>-2.1219076588749886E-2</v>
      </c>
      <c r="T35">
        <v>-0.20143879950046539</v>
      </c>
      <c r="U35">
        <v>-0.24140079319477081</v>
      </c>
      <c r="V35">
        <v>-0.91646379232406616</v>
      </c>
      <c r="W35">
        <v>-1.5921057462692261</v>
      </c>
      <c r="X35">
        <v>-1.3727113008499146</v>
      </c>
      <c r="Y35">
        <v>-2.6736552715301514</v>
      </c>
      <c r="Z35">
        <v>-6.6393527984619141</v>
      </c>
      <c r="AA35">
        <v>-10.734888076782227</v>
      </c>
      <c r="AB35">
        <v>-12.071163177490234</v>
      </c>
      <c r="AC35">
        <v>-13.947509765625</v>
      </c>
      <c r="AD35">
        <v>-16.369527816772461</v>
      </c>
      <c r="AE35">
        <v>-16.922704696655273</v>
      </c>
      <c r="AF35">
        <v>-17.93988037109375</v>
      </c>
      <c r="AG35">
        <v>-17.701942443847656</v>
      </c>
      <c r="AH35">
        <v>-16.413784027099609</v>
      </c>
      <c r="AI35">
        <v>-14.920049667358398</v>
      </c>
      <c r="AJ35">
        <v>-12.433529853820801</v>
      </c>
      <c r="AK35">
        <v>-6.9839153289794922</v>
      </c>
      <c r="AL35">
        <v>-0.37755334377288818</v>
      </c>
      <c r="AM35">
        <v>5.6015639305114746</v>
      </c>
      <c r="AN35">
        <v>7.7891855239868164</v>
      </c>
      <c r="AO35">
        <v>19.721014022827148</v>
      </c>
      <c r="AP35">
        <v>27.893121719360352</v>
      </c>
      <c r="AQ35">
        <v>22.570859909057617</v>
      </c>
      <c r="AR35">
        <v>17.291011810302734</v>
      </c>
      <c r="AS35">
        <v>14.889190673828125</v>
      </c>
      <c r="AT35">
        <v>17.186288833618164</v>
      </c>
      <c r="AU35">
        <v>24.270645141601563</v>
      </c>
      <c r="AV35">
        <v>20.735897064208984</v>
      </c>
      <c r="AW35">
        <v>6.8891472816467285</v>
      </c>
      <c r="AX35">
        <v>11.007951736450195</v>
      </c>
      <c r="AY35">
        <v>3.8504183292388916</v>
      </c>
      <c r="AZ35">
        <v>-1.6901997327804565</v>
      </c>
      <c r="BA35">
        <v>7.7012739181518555</v>
      </c>
      <c r="BB35">
        <v>16.757953643798828</v>
      </c>
      <c r="BC35">
        <v>27.510648727416992</v>
      </c>
      <c r="BD35">
        <v>37.980331420898438</v>
      </c>
      <c r="BE35">
        <v>37.799522399902344</v>
      </c>
      <c r="BF35">
        <v>25.164796829223633</v>
      </c>
      <c r="BG35">
        <v>32.877513885498047</v>
      </c>
      <c r="BH35">
        <v>18.818229675292969</v>
      </c>
      <c r="BI35">
        <v>6.2529854774475098</v>
      </c>
      <c r="BJ35">
        <v>16.374074935913086</v>
      </c>
      <c r="BK35">
        <v>29.966096878051758</v>
      </c>
      <c r="BL35">
        <v>26.820844650268555</v>
      </c>
      <c r="BM35">
        <v>16.497146606445313</v>
      </c>
      <c r="BN35">
        <v>16.288825988769531</v>
      </c>
      <c r="BO35">
        <v>36.044849395751953</v>
      </c>
      <c r="BP35">
        <v>59.643890380859375</v>
      </c>
      <c r="BQ35">
        <v>54.102851867675781</v>
      </c>
      <c r="BR35">
        <v>-16.500226974487305</v>
      </c>
      <c r="BS35">
        <v>-32.515819549560547</v>
      </c>
      <c r="BT35">
        <v>-11.543530464172363</v>
      </c>
      <c r="BU35">
        <v>-38.091632843017578</v>
      </c>
      <c r="BV35">
        <v>-24.877799987792969</v>
      </c>
      <c r="BW35">
        <v>-4.0176105499267578</v>
      </c>
      <c r="BX35">
        <v>-11.969803810119629</v>
      </c>
      <c r="BY35">
        <v>-25.894126892089844</v>
      </c>
      <c r="BZ35">
        <v>31.562389373779297</v>
      </c>
      <c r="CA35">
        <v>53.104988098144531</v>
      </c>
      <c r="CB35">
        <v>108.46242523193359</v>
      </c>
      <c r="CC35">
        <v>68.293167114257813</v>
      </c>
      <c r="CD35">
        <v>1.0399031639099121</v>
      </c>
      <c r="CE35">
        <v>-33.770885467529297</v>
      </c>
      <c r="CF35">
        <v>-39.499755859375</v>
      </c>
      <c r="CG35">
        <v>-30.190753936767578</v>
      </c>
      <c r="CH35">
        <v>-11.393328666687012</v>
      </c>
      <c r="CI35">
        <v>6.2014837265014648</v>
      </c>
      <c r="CJ35">
        <v>5.4494891166687012</v>
      </c>
      <c r="CK35">
        <v>-2.010209321975708</v>
      </c>
      <c r="CL35">
        <v>3.3457238674163818</v>
      </c>
      <c r="CM35">
        <v>0.5729224681854248</v>
      </c>
      <c r="CN35">
        <v>-10.150382041931152</v>
      </c>
      <c r="CO35">
        <v>-15.15631103515625</v>
      </c>
      <c r="CP35">
        <v>-20.454013824462891</v>
      </c>
      <c r="CQ35">
        <v>-10.171721458435059</v>
      </c>
      <c r="CR35">
        <v>-0.50991463661193848</v>
      </c>
      <c r="CS35">
        <v>-12.64066219329834</v>
      </c>
      <c r="CT35">
        <v>-17.713203430175781</v>
      </c>
      <c r="CU35">
        <v>-15.371402740478516</v>
      </c>
      <c r="CV35">
        <v>-20.050569534301758</v>
      </c>
      <c r="CW35">
        <v>-28.467777252197266</v>
      </c>
      <c r="CX35">
        <v>-29.977296829223633</v>
      </c>
      <c r="CY35">
        <v>-26.393651962280273</v>
      </c>
      <c r="CZ35">
        <v>-7.3277106285095215</v>
      </c>
      <c r="DA35">
        <v>30.498023986816406</v>
      </c>
      <c r="DB35">
        <v>35.191844940185547</v>
      </c>
      <c r="DC35">
        <v>-4.3727760314941406</v>
      </c>
      <c r="DD35">
        <v>3.0499467849731445</v>
      </c>
      <c r="DE35">
        <v>-1.307132363319397</v>
      </c>
      <c r="DF35">
        <v>-13.578798294067383</v>
      </c>
      <c r="DG35">
        <v>-18.688938140869141</v>
      </c>
      <c r="DH35">
        <v>-8.9070644378662109</v>
      </c>
      <c r="DI35">
        <v>-5.0788130760192871</v>
      </c>
      <c r="DJ35">
        <v>-11.327533721923828</v>
      </c>
      <c r="DK35">
        <v>-19.726520538330078</v>
      </c>
      <c r="DL35">
        <v>-23.542758941650391</v>
      </c>
      <c r="DM35">
        <v>-22.610956192016602</v>
      </c>
      <c r="DN35">
        <v>-29.206811904907227</v>
      </c>
      <c r="DO35">
        <v>-44.701393127441406</v>
      </c>
      <c r="DP35">
        <v>-17.336812973022461</v>
      </c>
      <c r="DQ35">
        <v>4.0091419219970703</v>
      </c>
      <c r="DR35">
        <v>-14.136029243469238</v>
      </c>
      <c r="DS35">
        <v>11.769697189331055</v>
      </c>
      <c r="DT35">
        <v>-72.712760925292969</v>
      </c>
      <c r="DU35">
        <v>-149.48812866210938</v>
      </c>
      <c r="DV35">
        <v>-107.73671722412109</v>
      </c>
      <c r="DW35">
        <v>-50.462116241455078</v>
      </c>
      <c r="DX35">
        <v>-28.569612503051758</v>
      </c>
      <c r="DY35">
        <v>-29.179937362670898</v>
      </c>
      <c r="DZ35">
        <v>-21.968992233276367</v>
      </c>
      <c r="EA35">
        <v>-11.088534355163574</v>
      </c>
      <c r="EB35">
        <v>-10.742657661437988</v>
      </c>
      <c r="EC35">
        <v>-7.4049105644226074</v>
      </c>
      <c r="ED35">
        <v>-0.23620480298995972</v>
      </c>
      <c r="EE35">
        <v>-3.6788525581359863</v>
      </c>
      <c r="EF35">
        <v>-10.768804550170898</v>
      </c>
      <c r="EG35">
        <v>6.5243163108825684</v>
      </c>
      <c r="EH35">
        <v>5.1115055084228516</v>
      </c>
      <c r="EI35">
        <v>-7.3471670150756836</v>
      </c>
      <c r="EJ35">
        <v>-3.453643798828125</v>
      </c>
      <c r="EK35">
        <v>-1.1070351600646973</v>
      </c>
      <c r="EL35">
        <v>1.7659202814102173</v>
      </c>
      <c r="EM35">
        <v>6.9788250923156738</v>
      </c>
      <c r="EN35">
        <v>-0.20663286745548248</v>
      </c>
      <c r="EO35">
        <v>-10.338558197021484</v>
      </c>
      <c r="EP35">
        <v>-5.9709811210632324</v>
      </c>
      <c r="EQ35">
        <v>-0.38821041584014893</v>
      </c>
      <c r="ER35">
        <v>-0.15591661632061005</v>
      </c>
      <c r="ES35">
        <v>-1.6993148252367973E-2</v>
      </c>
      <c r="ET35">
        <v>1.2125236988067627</v>
      </c>
      <c r="EU35">
        <v>8.6627969741821289</v>
      </c>
      <c r="EV35">
        <v>9.3933334350585938</v>
      </c>
      <c r="EW35">
        <v>3.8179130554199219</v>
      </c>
      <c r="EX35">
        <v>6.6649289131164551</v>
      </c>
      <c r="EY35">
        <v>-3.5777671337127686</v>
      </c>
      <c r="EZ35">
        <v>1.9176733493804932</v>
      </c>
      <c r="FA35">
        <v>18.09466552734375</v>
      </c>
      <c r="FB35">
        <v>24.946372985839844</v>
      </c>
      <c r="FC35">
        <v>49.405002593994141</v>
      </c>
      <c r="FD35">
        <v>65.787574768066406</v>
      </c>
      <c r="FE35">
        <v>42.925994873046875</v>
      </c>
      <c r="FF35">
        <v>44.883968353271484</v>
      </c>
      <c r="FG35">
        <v>89.980613708496094</v>
      </c>
      <c r="FH35">
        <v>96.684173583984375</v>
      </c>
      <c r="FI35">
        <v>130.25404357910156</v>
      </c>
      <c r="FJ35">
        <v>96.698722839355469</v>
      </c>
      <c r="FK35">
        <v>-4.396334171295166</v>
      </c>
      <c r="FL35">
        <v>-30.308244705200195</v>
      </c>
      <c r="FM35">
        <v>-29.167253494262695</v>
      </c>
      <c r="FN35">
        <v>-10.583494186401367</v>
      </c>
      <c r="FO35">
        <v>-10.044822692871094</v>
      </c>
      <c r="FP35">
        <v>-5.4675073623657227</v>
      </c>
      <c r="FQ35">
        <v>-7.1417407989501953</v>
      </c>
      <c r="FR35">
        <v>-14.04233455657959</v>
      </c>
      <c r="FS35">
        <v>-5.422032356262207</v>
      </c>
      <c r="FT35">
        <v>3.9976072311401367</v>
      </c>
      <c r="FU35">
        <v>0.46887242794036865</v>
      </c>
      <c r="FV35">
        <v>-10.310830116271973</v>
      </c>
      <c r="FW35">
        <v>-15.171313285827637</v>
      </c>
      <c r="FX35">
        <v>-13.29554557800293</v>
      </c>
      <c r="FY35">
        <v>-14.072315216064453</v>
      </c>
      <c r="FZ35">
        <v>-13.042115211486816</v>
      </c>
      <c r="GA35">
        <v>-15.213916778564453</v>
      </c>
      <c r="GB35">
        <v>4.7179718017578125</v>
      </c>
      <c r="GC35">
        <v>16.742521286010742</v>
      </c>
      <c r="GD35">
        <v>11.17564868927002</v>
      </c>
      <c r="GE35">
        <v>6.7282485961914063</v>
      </c>
      <c r="GF35">
        <v>7.3579134941101074</v>
      </c>
      <c r="GG35">
        <v>12.61577320098877</v>
      </c>
      <c r="GH35">
        <v>5.6442065238952637</v>
      </c>
      <c r="GI35">
        <v>1.8412452936172485</v>
      </c>
      <c r="GJ35">
        <v>10.649632453918457</v>
      </c>
      <c r="GK35">
        <v>36.304492950439453</v>
      </c>
      <c r="GL35">
        <v>72.318344116210938</v>
      </c>
      <c r="GM35">
        <v>51.880615234375</v>
      </c>
      <c r="GN35">
        <v>-23.4058837890625</v>
      </c>
      <c r="GO35">
        <v>-22.171981811523438</v>
      </c>
      <c r="GP35">
        <v>-15.721362113952637</v>
      </c>
      <c r="GQ35">
        <v>-12.932426452636719</v>
      </c>
      <c r="GR35">
        <v>16.51939582824707</v>
      </c>
      <c r="GS35">
        <v>28.330024719238281</v>
      </c>
      <c r="GT35">
        <v>28.116674423217773</v>
      </c>
      <c r="GU35">
        <v>41.109596252441406</v>
      </c>
      <c r="GV35">
        <v>56.101093292236328</v>
      </c>
      <c r="GW35">
        <v>31.476428985595703</v>
      </c>
      <c r="GX35">
        <v>-8.5182018280029297</v>
      </c>
      <c r="GY35">
        <v>-23.455101013183594</v>
      </c>
      <c r="GZ35">
        <v>-21.853233337402344</v>
      </c>
      <c r="HA35">
        <v>-38.865970611572266</v>
      </c>
      <c r="HB35">
        <v>-64.384071350097656</v>
      </c>
      <c r="HC35">
        <v>-31.302783966064453</v>
      </c>
      <c r="HD35">
        <v>-4.9974842071533203</v>
      </c>
      <c r="HE35">
        <v>-0.23301990330219269</v>
      </c>
      <c r="HF35">
        <v>3.6844046115875244</v>
      </c>
      <c r="HG35">
        <v>11.675431251525879</v>
      </c>
      <c r="HH35">
        <v>15.097342491149902</v>
      </c>
      <c r="HI35">
        <v>15.423757553100586</v>
      </c>
      <c r="HJ35">
        <v>10.027674674987793</v>
      </c>
      <c r="HK35">
        <v>3.5162415504455566</v>
      </c>
      <c r="HL35">
        <v>-0.42477321624755859</v>
      </c>
      <c r="HM35">
        <v>-6.353663444519043</v>
      </c>
      <c r="HN35">
        <v>-11.571880340576172</v>
      </c>
      <c r="HO35">
        <v>-14.096278190612793</v>
      </c>
      <c r="HP35">
        <v>-15.888901710510254</v>
      </c>
      <c r="HQ35">
        <v>-17.135446548461914</v>
      </c>
      <c r="HR35">
        <v>-10.098249435424805</v>
      </c>
      <c r="HS35">
        <v>-3.2663140296936035</v>
      </c>
      <c r="HT35">
        <v>-3.2089226245880127</v>
      </c>
      <c r="HU35">
        <v>-5.0227718353271484</v>
      </c>
      <c r="HV35">
        <v>-6.5511002540588379</v>
      </c>
      <c r="HW35">
        <v>-9.3443479537963867</v>
      </c>
      <c r="HX35">
        <v>-11.060555458068848</v>
      </c>
      <c r="HY35">
        <v>-15.777952194213867</v>
      </c>
      <c r="HZ35">
        <v>-17.569246292114258</v>
      </c>
      <c r="IA35">
        <v>-12.766697883605957</v>
      </c>
      <c r="IB35">
        <v>-10.249973297119141</v>
      </c>
      <c r="IC35">
        <v>-9.6282444000244141</v>
      </c>
      <c r="ID35">
        <v>-10.35634708404541</v>
      </c>
      <c r="IE35">
        <v>-13.702530860900879</v>
      </c>
      <c r="IF35">
        <v>-11.694425582885742</v>
      </c>
      <c r="IG35">
        <v>-3.1671504974365234</v>
      </c>
      <c r="IH35">
        <v>-0.1928568035364151</v>
      </c>
      <c r="II35">
        <v>1.433423638343811</v>
      </c>
      <c r="IJ35">
        <v>8.5771961212158203</v>
      </c>
      <c r="IK35">
        <v>8.6015539169311523</v>
      </c>
      <c r="IL35">
        <v>4.0206241607666016</v>
      </c>
      <c r="IM35">
        <v>1.7811110019683838</v>
      </c>
      <c r="IN35">
        <v>1.2933216094970703</v>
      </c>
      <c r="IO35">
        <v>2.1448040008544922</v>
      </c>
      <c r="IP35">
        <v>0.60175716876983643</v>
      </c>
      <c r="IQ35">
        <v>-2.65216064453125</v>
      </c>
      <c r="IR35">
        <v>-3.9487607479095459</v>
      </c>
      <c r="IS35">
        <v>-4.5453367233276367</v>
      </c>
      <c r="IT35">
        <v>-7.7900981903076172</v>
      </c>
      <c r="IU35">
        <v>-9.3937482833862305</v>
      </c>
      <c r="IV35">
        <v>-5.9803967475891113</v>
      </c>
      <c r="IW35">
        <v>-6.6504178047180176</v>
      </c>
      <c r="IX35">
        <v>-9.1098718643188477</v>
      </c>
      <c r="IY35">
        <v>-9.5591468811035156</v>
      </c>
      <c r="IZ35">
        <v>-8.9090614318847656</v>
      </c>
      <c r="JA35">
        <v>-9.0093069076538086</v>
      </c>
      <c r="JB35">
        <v>-6.6606745719909668</v>
      </c>
      <c r="JC35">
        <v>-4.3208060264587402</v>
      </c>
      <c r="JD35">
        <v>-4.6856789588928223</v>
      </c>
      <c r="JE35">
        <v>-5.345146656036377</v>
      </c>
      <c r="JF35">
        <v>-4.1280126571655273</v>
      </c>
      <c r="JG35">
        <v>-2.2100989818572998</v>
      </c>
      <c r="JH35">
        <v>-0.76495981216430664</v>
      </c>
      <c r="JI35">
        <v>0.21587066352367401</v>
      </c>
      <c r="JJ35">
        <v>2.5290772914886475</v>
      </c>
      <c r="JK35">
        <v>1.2706648111343384</v>
      </c>
      <c r="JL35">
        <v>-3.2301654815673828</v>
      </c>
      <c r="JM35">
        <v>-2.4631493091583252</v>
      </c>
      <c r="JN35">
        <v>-6.0244191437959671E-2</v>
      </c>
    </row>
    <row r="36" spans="1:274">
      <c r="A36" t="s">
        <v>82</v>
      </c>
      <c r="B36">
        <v>-1.8660619258880615</v>
      </c>
      <c r="C36">
        <v>-1.1769269593060017E-2</v>
      </c>
      <c r="D36">
        <v>0.98312956094741821</v>
      </c>
      <c r="E36">
        <v>5.5642563849687576E-2</v>
      </c>
      <c r="F36">
        <v>-6.0038838535547256E-2</v>
      </c>
      <c r="G36">
        <v>-1.0315946340560913</v>
      </c>
      <c r="H36">
        <v>-1.4041465520858765</v>
      </c>
      <c r="I36">
        <v>-0.612038254737854</v>
      </c>
      <c r="J36">
        <v>1.1671398878097534</v>
      </c>
      <c r="K36">
        <v>2.1228563785552979</v>
      </c>
      <c r="L36">
        <v>1.9769443273544312</v>
      </c>
      <c r="M36">
        <v>1.7805651426315308</v>
      </c>
      <c r="N36">
        <v>1.4490780830383301</v>
      </c>
      <c r="O36">
        <v>-3.2850269228219986E-2</v>
      </c>
      <c r="P36">
        <v>1.2695864774286747E-2</v>
      </c>
      <c r="Q36">
        <v>5.9350274503231049E-2</v>
      </c>
      <c r="R36">
        <v>3.0483018606901169E-2</v>
      </c>
      <c r="S36">
        <v>-6.6126706078648567E-3</v>
      </c>
      <c r="T36">
        <v>-7.9189464449882507E-2</v>
      </c>
      <c r="U36">
        <v>-0.15426382422447205</v>
      </c>
      <c r="V36">
        <v>-1.6322988271713257</v>
      </c>
      <c r="W36">
        <v>-1.6177434921264648</v>
      </c>
      <c r="X36">
        <v>0.43632656335830688</v>
      </c>
      <c r="Y36">
        <v>4.124000072479248</v>
      </c>
      <c r="Z36">
        <v>7.9585776329040527</v>
      </c>
      <c r="AA36">
        <v>8.5256538391113281</v>
      </c>
      <c r="AB36">
        <v>6.4944233894348145</v>
      </c>
      <c r="AC36">
        <v>4.1672534942626953</v>
      </c>
      <c r="AD36">
        <v>5.1597495079040527</v>
      </c>
      <c r="AE36">
        <v>12.120340347290039</v>
      </c>
      <c r="AF36">
        <v>8.0911989212036133</v>
      </c>
      <c r="AG36">
        <v>5.4606447219848633</v>
      </c>
      <c r="AH36">
        <v>5.1642417907714844</v>
      </c>
      <c r="AI36">
        <v>4.611386775970459</v>
      </c>
      <c r="AJ36">
        <v>2.9601151943206787</v>
      </c>
      <c r="AK36">
        <v>2.2526307106018066</v>
      </c>
      <c r="AL36">
        <v>1.9045150279998779</v>
      </c>
      <c r="AM36">
        <v>-1.9244227409362793</v>
      </c>
      <c r="AN36">
        <v>-4.6687116622924805</v>
      </c>
      <c r="AO36">
        <v>1.3748701810836792</v>
      </c>
      <c r="AP36">
        <v>7.1821303367614746</v>
      </c>
      <c r="AQ36">
        <v>6.2864413261413574</v>
      </c>
      <c r="AR36">
        <v>3.5703444480895996</v>
      </c>
      <c r="AS36">
        <v>2.9019966125488281</v>
      </c>
      <c r="AT36">
        <v>3.3648560047149658</v>
      </c>
      <c r="AU36">
        <v>0.70169758796691895</v>
      </c>
      <c r="AV36">
        <v>-5.1104593276977539</v>
      </c>
      <c r="AW36">
        <v>-7.0697083473205566</v>
      </c>
      <c r="AX36">
        <v>-7.2229642868041992</v>
      </c>
      <c r="AY36">
        <v>-4.8612384796142578</v>
      </c>
      <c r="AZ36">
        <v>-5.0520434379577637</v>
      </c>
      <c r="BA36">
        <v>-13.15993595123291</v>
      </c>
      <c r="BB36">
        <v>-20.568479537963867</v>
      </c>
      <c r="BC36">
        <v>-22.355619430541992</v>
      </c>
      <c r="BD36">
        <v>-18.079545974731445</v>
      </c>
      <c r="BE36">
        <v>-11.271886825561523</v>
      </c>
      <c r="BF36">
        <v>-10.76335620880127</v>
      </c>
      <c r="BG36">
        <v>-28.642898559570313</v>
      </c>
      <c r="BH36">
        <v>-8.3920364379882813</v>
      </c>
      <c r="BI36">
        <v>26.728830337524414</v>
      </c>
      <c r="BJ36">
        <v>27.663280487060547</v>
      </c>
      <c r="BK36">
        <v>20.747344970703125</v>
      </c>
      <c r="BL36">
        <v>16.731124877929688</v>
      </c>
      <c r="BM36">
        <v>12.06303596496582</v>
      </c>
      <c r="BN36">
        <v>8.8429059982299805</v>
      </c>
      <c r="BO36">
        <v>9.1853599548339844</v>
      </c>
      <c r="BP36">
        <v>-10.250139236450195</v>
      </c>
      <c r="BQ36">
        <v>-30.924528121948242</v>
      </c>
      <c r="BR36">
        <v>-109.92765045166016</v>
      </c>
      <c r="BS36">
        <v>-176.95869445800781</v>
      </c>
      <c r="BT36">
        <v>-120.18821716308594</v>
      </c>
      <c r="BU36">
        <v>-45.327190399169922</v>
      </c>
      <c r="BV36">
        <v>-12.845344543457031</v>
      </c>
      <c r="BW36">
        <v>-3.9614102840423584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1.9505849108099937E-2</v>
      </c>
      <c r="CH36">
        <v>2.2449424490332603E-2</v>
      </c>
      <c r="CI36">
        <v>-1.4059283770620823E-2</v>
      </c>
      <c r="CJ36">
        <v>-2.8373103588819504E-2</v>
      </c>
      <c r="CK36">
        <v>0.34876102209091187</v>
      </c>
      <c r="CL36">
        <v>1.0547339916229248</v>
      </c>
      <c r="CM36">
        <v>2.1080737933516502E-3</v>
      </c>
      <c r="CN36">
        <v>-1.3272205591201782</v>
      </c>
      <c r="CO36">
        <v>-2.6633469387888908E-3</v>
      </c>
      <c r="CP36">
        <v>-8.1209637224674225E-2</v>
      </c>
      <c r="CQ36">
        <v>-1.6012251377105713E-2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3.0145277976989746</v>
      </c>
      <c r="DG36">
        <v>0.61164069175720215</v>
      </c>
      <c r="DH36">
        <v>-2.2147505283355713</v>
      </c>
      <c r="DI36">
        <v>-1.3373827934265137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25.33247184753418</v>
      </c>
      <c r="DU36">
        <v>156.56309509277344</v>
      </c>
      <c r="DV36">
        <v>192.40202331542969</v>
      </c>
      <c r="DW36">
        <v>93.864723205566406</v>
      </c>
      <c r="DX36">
        <v>16.606208801269531</v>
      </c>
      <c r="DY36">
        <v>-13.077919006347656</v>
      </c>
      <c r="DZ36">
        <v>-1.1733317375183105</v>
      </c>
      <c r="EA36">
        <v>11.935742378234863</v>
      </c>
      <c r="EB36">
        <v>-1.5329139232635498</v>
      </c>
      <c r="EC36">
        <v>-19.976385116577148</v>
      </c>
      <c r="ED36">
        <v>-6.362555980682373</v>
      </c>
      <c r="EE36">
        <v>-6.1506547927856445</v>
      </c>
      <c r="EF36">
        <v>-18.697076797485352</v>
      </c>
      <c r="EG36">
        <v>-0.78158026933670044</v>
      </c>
      <c r="EH36">
        <v>-3.255504846572876</v>
      </c>
      <c r="EI36">
        <v>-20.261798858642578</v>
      </c>
      <c r="EJ36">
        <v>-18.159933090209961</v>
      </c>
      <c r="EK36">
        <v>-9.2709236145019531</v>
      </c>
      <c r="EL36">
        <v>-1.2766460180282593</v>
      </c>
      <c r="EM36">
        <v>8.0670757293701172</v>
      </c>
      <c r="EN36">
        <v>-4.6112775802612305</v>
      </c>
      <c r="EO36">
        <v>-21.531238555908203</v>
      </c>
      <c r="EP36">
        <v>-11.728208541870117</v>
      </c>
      <c r="EQ36">
        <v>-4.0748007595539093E-2</v>
      </c>
      <c r="ER36">
        <v>-0.1781950443983078</v>
      </c>
      <c r="ES36">
        <v>-1.1940998025238514E-2</v>
      </c>
      <c r="ET36">
        <v>3.0894560813903809</v>
      </c>
      <c r="EU36">
        <v>21.890338897705078</v>
      </c>
      <c r="EV36">
        <v>23.764715194702148</v>
      </c>
      <c r="EW36">
        <v>3.97784423828125</v>
      </c>
      <c r="EX36">
        <v>7.8855423927307129</v>
      </c>
      <c r="EY36">
        <v>-8.9130859375</v>
      </c>
      <c r="EZ36">
        <v>-3.4288268089294434</v>
      </c>
      <c r="FA36">
        <v>18.384122848510742</v>
      </c>
      <c r="FB36">
        <v>19.694639205932617</v>
      </c>
      <c r="FC36">
        <v>4.9693803787231445</v>
      </c>
      <c r="FD36">
        <v>-9.2176618576049805</v>
      </c>
      <c r="FE36">
        <v>-11.332737922668457</v>
      </c>
      <c r="FF36">
        <v>-33.695831298828125</v>
      </c>
      <c r="FG36">
        <v>-90.079193115234375</v>
      </c>
      <c r="FH36">
        <v>-103.51074981689453</v>
      </c>
      <c r="FI36">
        <v>-108.15610504150391</v>
      </c>
      <c r="FJ36">
        <v>-78.196525573730469</v>
      </c>
      <c r="FK36">
        <v>6.1683611869812012</v>
      </c>
      <c r="FL36">
        <v>39.625381469726563</v>
      </c>
      <c r="FM36">
        <v>52.769748687744141</v>
      </c>
      <c r="FN36">
        <v>30.866909027099609</v>
      </c>
      <c r="FO36">
        <v>22.963769912719727</v>
      </c>
      <c r="FP36">
        <v>25.499223709106445</v>
      </c>
      <c r="FQ36">
        <v>24.893482208251953</v>
      </c>
      <c r="FR36">
        <v>16.762401580810547</v>
      </c>
      <c r="FS36">
        <v>3.8398983478546143</v>
      </c>
      <c r="FT36">
        <v>-13.202922821044922</v>
      </c>
      <c r="FU36">
        <v>-23.383991241455078</v>
      </c>
      <c r="FV36">
        <v>-17.251605987548828</v>
      </c>
      <c r="FW36">
        <v>4.5736970901489258</v>
      </c>
      <c r="FX36">
        <v>21.242996215820313</v>
      </c>
      <c r="FY36">
        <v>24.140663146972656</v>
      </c>
      <c r="FZ36">
        <v>25.531930923461914</v>
      </c>
      <c r="GA36">
        <v>17.66499137878418</v>
      </c>
      <c r="GB36">
        <v>22.60009765625</v>
      </c>
      <c r="GC36">
        <v>25.589902877807617</v>
      </c>
      <c r="GD36">
        <v>32.156124114990234</v>
      </c>
      <c r="GE36">
        <v>43.538986206054688</v>
      </c>
      <c r="GF36">
        <v>35.31964111328125</v>
      </c>
      <c r="GG36">
        <v>16.341802597045898</v>
      </c>
      <c r="GH36">
        <v>-22.802181243896484</v>
      </c>
      <c r="GI36">
        <v>-51.22052001953125</v>
      </c>
      <c r="GJ36">
        <v>-52.790889739990234</v>
      </c>
      <c r="GK36">
        <v>-56.82525634765625</v>
      </c>
      <c r="GL36">
        <v>-92.328125</v>
      </c>
      <c r="GM36">
        <v>-84.282417297363281</v>
      </c>
      <c r="GN36">
        <v>-34.253173828125</v>
      </c>
      <c r="GO36">
        <v>-19.327083587646484</v>
      </c>
      <c r="GP36">
        <v>31.253082275390625</v>
      </c>
      <c r="GQ36">
        <v>66.713615417480469</v>
      </c>
      <c r="GR36">
        <v>67.143302917480469</v>
      </c>
      <c r="GS36">
        <v>52.512058258056641</v>
      </c>
      <c r="GT36">
        <v>36.223567962646484</v>
      </c>
      <c r="GU36">
        <v>51.357528686523438</v>
      </c>
      <c r="GV36">
        <v>56.933185577392578</v>
      </c>
      <c r="GW36">
        <v>32.121429443359375</v>
      </c>
      <c r="GX36">
        <v>20.283620834350586</v>
      </c>
      <c r="GY36">
        <v>5.4934921264648438</v>
      </c>
      <c r="GZ36">
        <v>-18.317787170410156</v>
      </c>
      <c r="HA36">
        <v>-31.017412185668945</v>
      </c>
      <c r="HB36">
        <v>-38.678733825683594</v>
      </c>
      <c r="HC36">
        <v>-39.715824127197266</v>
      </c>
      <c r="HD36">
        <v>-31.303659439086914</v>
      </c>
      <c r="HE36">
        <v>-17.207063674926758</v>
      </c>
      <c r="HF36">
        <v>8.0321216583251953</v>
      </c>
      <c r="HG36">
        <v>6.0581860542297363</v>
      </c>
      <c r="HH36">
        <v>4.2497949600219727</v>
      </c>
      <c r="HI36">
        <v>5.7079634666442871</v>
      </c>
      <c r="HJ36">
        <v>5.7568111419677734</v>
      </c>
      <c r="HK36">
        <v>8.3845462799072266</v>
      </c>
      <c r="HL36">
        <v>15.420253753662109</v>
      </c>
      <c r="HM36">
        <v>19.850255966186523</v>
      </c>
      <c r="HN36">
        <v>19.110624313354492</v>
      </c>
      <c r="HO36">
        <v>15.618849754333496</v>
      </c>
      <c r="HP36">
        <v>13.982084274291992</v>
      </c>
      <c r="HQ36">
        <v>14.738661766052246</v>
      </c>
      <c r="HR36">
        <v>7.998894214630127</v>
      </c>
      <c r="HS36">
        <v>5.2830123901367188</v>
      </c>
      <c r="HT36">
        <v>13.225255966186523</v>
      </c>
      <c r="HU36">
        <v>13.854747772216797</v>
      </c>
      <c r="HV36">
        <v>6.5285935401916504</v>
      </c>
      <c r="HW36">
        <v>2.2248227596282959</v>
      </c>
      <c r="HX36">
        <v>2.1724679470062256</v>
      </c>
      <c r="HY36">
        <v>6.6811084747314453</v>
      </c>
      <c r="HZ36">
        <v>7.9310784339904785</v>
      </c>
      <c r="IA36">
        <v>7.4957656860351563</v>
      </c>
      <c r="IB36">
        <v>6.2837386131286621</v>
      </c>
      <c r="IC36">
        <v>2.8135206699371338</v>
      </c>
      <c r="ID36">
        <v>-1.1467286348342896</v>
      </c>
      <c r="IE36">
        <v>-2.4903931617736816</v>
      </c>
      <c r="IF36">
        <v>-2.6797566413879395</v>
      </c>
      <c r="IG36">
        <v>-0.70445185899734497</v>
      </c>
      <c r="IH36">
        <v>1.0137460231781006</v>
      </c>
      <c r="II36">
        <v>-0.38298407196998596</v>
      </c>
      <c r="IJ36">
        <v>-0.10948062688112259</v>
      </c>
      <c r="IK36">
        <v>1.3234707117080688</v>
      </c>
      <c r="IL36">
        <v>0.71131139993667603</v>
      </c>
      <c r="IM36">
        <v>0.79456436634063721</v>
      </c>
      <c r="IN36">
        <v>0.94605070352554321</v>
      </c>
      <c r="IO36">
        <v>-1.7831002473831177</v>
      </c>
      <c r="IP36">
        <v>-2.8885838985443115</v>
      </c>
      <c r="IQ36">
        <v>-0.62223535776138306</v>
      </c>
      <c r="IR36">
        <v>1.2453670501708984</v>
      </c>
      <c r="IS36">
        <v>0.92204052209854126</v>
      </c>
      <c r="IT36">
        <v>-1.0648107528686523</v>
      </c>
      <c r="IU36">
        <v>-2.4208061695098877</v>
      </c>
      <c r="IV36">
        <v>-1.1213394403457642</v>
      </c>
      <c r="IW36">
        <v>-1.5546700954437256</v>
      </c>
      <c r="IX36">
        <v>-4.8218097686767578</v>
      </c>
      <c r="IY36">
        <v>-0.74469083547592163</v>
      </c>
      <c r="IZ36">
        <v>-1.4077529907226563</v>
      </c>
      <c r="JA36">
        <v>-5.3376302719116211</v>
      </c>
      <c r="JB36">
        <v>-6.097571849822998</v>
      </c>
      <c r="JC36">
        <v>-3.9880881309509277</v>
      </c>
      <c r="JD36">
        <v>-3.5389811992645264</v>
      </c>
      <c r="JE36">
        <v>-3.3681125640869141</v>
      </c>
      <c r="JF36">
        <v>-3.4286870956420898</v>
      </c>
      <c r="JG36">
        <v>-2.9685916900634766</v>
      </c>
      <c r="JH36">
        <v>-0.73222470283508301</v>
      </c>
      <c r="JI36">
        <v>1.8286768198013306</v>
      </c>
      <c r="JJ36">
        <v>-2.3887054920196533</v>
      </c>
      <c r="JK36">
        <v>-0.13636814057826996</v>
      </c>
      <c r="JL36">
        <v>5.5747790336608887</v>
      </c>
      <c r="JM36">
        <v>3.5717189311981201</v>
      </c>
      <c r="JN36">
        <v>-0.52627331018447876</v>
      </c>
    </row>
    <row r="37" spans="1:274">
      <c r="A37" t="s">
        <v>83</v>
      </c>
      <c r="B37">
        <v>3.1688036918640137</v>
      </c>
      <c r="C37">
        <v>4.8019189834594727</v>
      </c>
      <c r="D37">
        <v>3.2501285076141357</v>
      </c>
      <c r="E37">
        <v>6.1711825430393219E-2</v>
      </c>
      <c r="F37">
        <v>6.0937266796827316E-2</v>
      </c>
      <c r="G37">
        <v>0.32342031598091125</v>
      </c>
      <c r="H37">
        <v>0.70363497734069824</v>
      </c>
      <c r="I37">
        <v>0.73242688179016113</v>
      </c>
      <c r="J37">
        <v>0.37434720993041992</v>
      </c>
      <c r="K37">
        <v>0.20659054815769196</v>
      </c>
      <c r="L37">
        <v>0.53175044059753418</v>
      </c>
      <c r="M37">
        <v>1.145993709564209</v>
      </c>
      <c r="N37">
        <v>0.95519900321960449</v>
      </c>
      <c r="O37">
        <v>0.12237172573804855</v>
      </c>
      <c r="P37">
        <v>0.12744851410388947</v>
      </c>
      <c r="Q37">
        <v>0.12458342313766479</v>
      </c>
      <c r="R37">
        <v>0.12392333894968033</v>
      </c>
      <c r="S37">
        <v>9.766446053981781E-2</v>
      </c>
      <c r="T37">
        <v>0.70532721281051636</v>
      </c>
      <c r="U37">
        <v>0.85604351758956909</v>
      </c>
      <c r="V37">
        <v>3.342219352722168</v>
      </c>
      <c r="W37">
        <v>4.3726959228515625</v>
      </c>
      <c r="X37">
        <v>2.0860257148742676</v>
      </c>
      <c r="Y37">
        <v>1.4959501028060913</v>
      </c>
      <c r="Z37">
        <v>3.8636341094970703</v>
      </c>
      <c r="AA37">
        <v>7.0920953750610352</v>
      </c>
      <c r="AB37">
        <v>9.9069442749023438</v>
      </c>
      <c r="AC37">
        <v>7.0937199592590332</v>
      </c>
      <c r="AD37">
        <v>5.0442366600036621</v>
      </c>
      <c r="AE37">
        <v>7.6302280426025391</v>
      </c>
      <c r="AF37">
        <v>-0.68771213293075562</v>
      </c>
      <c r="AG37">
        <v>-5.3383564949035645</v>
      </c>
      <c r="AH37">
        <v>-7.4688358306884766</v>
      </c>
      <c r="AI37">
        <v>-7.6721687316894531</v>
      </c>
      <c r="AJ37">
        <v>-6.6347413063049316</v>
      </c>
      <c r="AK37">
        <v>-6.1415772438049316</v>
      </c>
      <c r="AL37">
        <v>-6.3004117012023926</v>
      </c>
      <c r="AM37">
        <v>-1.351317286491394</v>
      </c>
      <c r="AN37">
        <v>-2.8515474796295166</v>
      </c>
      <c r="AO37">
        <v>-8.9345493316650391</v>
      </c>
      <c r="AP37">
        <v>-16.964021682739258</v>
      </c>
      <c r="AQ37">
        <v>-18.669765472412109</v>
      </c>
      <c r="AR37">
        <v>-14.529321670532227</v>
      </c>
      <c r="AS37">
        <v>-8.3810844421386719</v>
      </c>
      <c r="AT37">
        <v>-3.6652092933654785</v>
      </c>
      <c r="AU37">
        <v>-2.499845027923584</v>
      </c>
      <c r="AV37">
        <v>-6.6846332550048828</v>
      </c>
      <c r="AW37">
        <v>-5.6370930671691895</v>
      </c>
      <c r="AX37">
        <v>-10.26853084564209</v>
      </c>
      <c r="AY37">
        <v>-12.647421836853027</v>
      </c>
      <c r="AZ37">
        <v>-14.296010971069336</v>
      </c>
      <c r="BA37">
        <v>-36.295780181884766</v>
      </c>
      <c r="BB37">
        <v>-45.713386535644531</v>
      </c>
      <c r="BC37">
        <v>-36.123538970947266</v>
      </c>
      <c r="BD37">
        <v>-25.421585083007813</v>
      </c>
      <c r="BE37">
        <v>-35.063747406005859</v>
      </c>
      <c r="BF37">
        <v>-58.81170654296875</v>
      </c>
      <c r="BG37">
        <v>-125.71676635742188</v>
      </c>
      <c r="BH37">
        <v>-77.888923645019531</v>
      </c>
      <c r="BI37">
        <v>19.273359298706055</v>
      </c>
      <c r="BJ37">
        <v>17.59528923034668</v>
      </c>
      <c r="BK37">
        <v>20.55091667175293</v>
      </c>
      <c r="BL37">
        <v>15.40031623840332</v>
      </c>
      <c r="BM37">
        <v>-28.987756729125977</v>
      </c>
      <c r="BN37">
        <v>-79.18280029296875</v>
      </c>
      <c r="BO37">
        <v>-82.364013671875</v>
      </c>
      <c r="BP37">
        <v>-127.35893249511719</v>
      </c>
      <c r="BQ37">
        <v>-188.32101440429688</v>
      </c>
      <c r="BR37">
        <v>-77.143638610839844</v>
      </c>
      <c r="BS37">
        <v>-11.120285987854004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1.4367775293067098E-4</v>
      </c>
      <c r="EN37">
        <v>1.2660112406592816E-4</v>
      </c>
      <c r="EO37">
        <v>-1.2559100287035108E-4</v>
      </c>
      <c r="EP37">
        <v>-1.4454357733484358E-4</v>
      </c>
      <c r="EQ37">
        <v>0</v>
      </c>
      <c r="ER37">
        <v>4.7336403280496597E-2</v>
      </c>
      <c r="ES37">
        <v>0.13998495042324066</v>
      </c>
      <c r="ET37">
        <v>9.3824483454227448E-2</v>
      </c>
      <c r="EU37">
        <v>-0.14239376783370972</v>
      </c>
      <c r="EV37">
        <v>-0.15481583774089813</v>
      </c>
      <c r="EW37">
        <v>-3.1010661041364074E-4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0.57716363668441772</v>
      </c>
      <c r="FX37">
        <v>5.3151774406433105</v>
      </c>
      <c r="FY37">
        <v>16.425685882568359</v>
      </c>
      <c r="FZ37">
        <v>25.46104621887207</v>
      </c>
      <c r="GA37">
        <v>20.356843948364258</v>
      </c>
      <c r="GB37">
        <v>12.032444953918457</v>
      </c>
      <c r="GC37">
        <v>16.14027214050293</v>
      </c>
      <c r="GD37">
        <v>23.702543258666992</v>
      </c>
      <c r="GE37">
        <v>17.880266189575195</v>
      </c>
      <c r="GF37">
        <v>-0.73407542705535889</v>
      </c>
      <c r="GG37">
        <v>-50.004425048828125</v>
      </c>
      <c r="GH37">
        <v>-63.433212280273438</v>
      </c>
      <c r="GI37">
        <v>-25.603071212768555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8.5136033594608307E-3</v>
      </c>
      <c r="GS37">
        <v>0.89451247453689575</v>
      </c>
      <c r="GT37">
        <v>11.027928352355957</v>
      </c>
      <c r="GU37">
        <v>53.478263854980469</v>
      </c>
      <c r="GV37">
        <v>79.985740661621094</v>
      </c>
      <c r="GW37">
        <v>51.611907958984375</v>
      </c>
      <c r="GX37">
        <v>32.285053253173828</v>
      </c>
      <c r="GY37">
        <v>32.883674621582031</v>
      </c>
      <c r="GZ37">
        <v>29.800046920776367</v>
      </c>
      <c r="HA37">
        <v>8.8095197677612305</v>
      </c>
      <c r="HB37">
        <v>-5.8582539558410645</v>
      </c>
      <c r="HC37">
        <v>4.5980520248413086</v>
      </c>
      <c r="HD37">
        <v>1.3856300115585327</v>
      </c>
      <c r="HE37">
        <v>-7.5323495864868164</v>
      </c>
      <c r="HF37">
        <v>-12.639989852905273</v>
      </c>
      <c r="HG37">
        <v>-17.806972503662109</v>
      </c>
      <c r="HH37">
        <v>-11.815414428710938</v>
      </c>
      <c r="HI37">
        <v>-1.722923755645752</v>
      </c>
      <c r="HJ37">
        <v>6.5350217819213867</v>
      </c>
      <c r="HK37">
        <v>16.471401214599609</v>
      </c>
      <c r="HL37">
        <v>29.516523361206055</v>
      </c>
      <c r="HM37">
        <v>38.788276672363281</v>
      </c>
      <c r="HN37">
        <v>42.079734802246094</v>
      </c>
      <c r="HO37">
        <v>43.142112731933594</v>
      </c>
      <c r="HP37">
        <v>46.804683685302734</v>
      </c>
      <c r="HQ37">
        <v>47.508255004882813</v>
      </c>
      <c r="HR37">
        <v>40.050254821777344</v>
      </c>
      <c r="HS37">
        <v>18.864246368408203</v>
      </c>
      <c r="HT37">
        <v>8.8804426193237305</v>
      </c>
      <c r="HU37">
        <v>3.9004693031311035</v>
      </c>
      <c r="HV37">
        <v>-4.1548943519592285</v>
      </c>
      <c r="HW37">
        <v>-1.2707810401916504</v>
      </c>
      <c r="HX37">
        <v>5.995513916015625</v>
      </c>
      <c r="HY37">
        <v>17.895048141479492</v>
      </c>
      <c r="HZ37">
        <v>23.484220504760742</v>
      </c>
      <c r="IA37">
        <v>18.577451705932617</v>
      </c>
      <c r="IB37">
        <v>13.791844367980957</v>
      </c>
      <c r="IC37">
        <v>11.900971412658691</v>
      </c>
      <c r="ID37">
        <v>14.180143356323242</v>
      </c>
      <c r="IE37">
        <v>21.000398635864258</v>
      </c>
      <c r="IF37">
        <v>18.052667617797852</v>
      </c>
      <c r="IG37">
        <v>5.7848567962646484</v>
      </c>
      <c r="IH37">
        <v>10.639016151428223</v>
      </c>
      <c r="II37">
        <v>13.956639289855957</v>
      </c>
      <c r="IJ37">
        <v>17.364561080932617</v>
      </c>
      <c r="IK37">
        <v>15.741065979003906</v>
      </c>
      <c r="IL37">
        <v>11.017560958862305</v>
      </c>
      <c r="IM37">
        <v>16.936981201171875</v>
      </c>
      <c r="IN37">
        <v>17.563421249389648</v>
      </c>
      <c r="IO37">
        <v>11.556695938110352</v>
      </c>
      <c r="IP37">
        <v>11.875875473022461</v>
      </c>
      <c r="IQ37">
        <v>12.328720092773438</v>
      </c>
      <c r="IR37">
        <v>10.666085243225098</v>
      </c>
      <c r="IS37">
        <v>10.873481750488281</v>
      </c>
      <c r="IT37">
        <v>14.702052116394043</v>
      </c>
      <c r="IU37">
        <v>12.447262763977051</v>
      </c>
      <c r="IV37">
        <v>7.2891616821289063</v>
      </c>
      <c r="IW37">
        <v>9.1286201477050781</v>
      </c>
      <c r="IX37">
        <v>9.5596408843994141</v>
      </c>
      <c r="IY37">
        <v>5.8572969436645508</v>
      </c>
      <c r="IZ37">
        <v>4.9765591621398926</v>
      </c>
      <c r="JA37">
        <v>5.0103764533996582</v>
      </c>
      <c r="JB37">
        <v>4.5656895637512207</v>
      </c>
      <c r="JC37">
        <v>5.5308599472045898</v>
      </c>
      <c r="JD37">
        <v>8.0733489990234375</v>
      </c>
      <c r="JE37">
        <v>7.1326828002929688</v>
      </c>
      <c r="JF37">
        <v>5.2895455360412598</v>
      </c>
      <c r="JG37">
        <v>4.4656214714050293</v>
      </c>
      <c r="JH37">
        <v>2.6646950244903564</v>
      </c>
      <c r="JI37">
        <v>0.63729625940322876</v>
      </c>
      <c r="JJ37">
        <v>10.60684871673584</v>
      </c>
      <c r="JK37">
        <v>9.7724037170410156</v>
      </c>
      <c r="JL37">
        <v>6.1289248466491699</v>
      </c>
      <c r="JM37">
        <v>4.7370762825012207</v>
      </c>
      <c r="JN37">
        <v>8.396565169095993E-2</v>
      </c>
    </row>
    <row r="38" spans="1:274">
      <c r="A38" t="s">
        <v>84</v>
      </c>
      <c r="B38">
        <v>1.6231411695480347</v>
      </c>
      <c r="C38">
        <v>1.1582688093185425</v>
      </c>
      <c r="D38">
        <v>0.43773755431175232</v>
      </c>
      <c r="E38">
        <v>-0.11472655832767487</v>
      </c>
      <c r="F38">
        <v>-0.41381320357322693</v>
      </c>
      <c r="G38">
        <v>-0.77487760782241821</v>
      </c>
      <c r="H38">
        <v>-0.99380707740783691</v>
      </c>
      <c r="I38">
        <v>-0.83728545904159546</v>
      </c>
      <c r="J38">
        <v>-0.69757109880447388</v>
      </c>
      <c r="K38">
        <v>-0.76632624864578247</v>
      </c>
      <c r="L38">
        <v>-1.0654815435409546</v>
      </c>
      <c r="M38">
        <v>-1.6960772275924683</v>
      </c>
      <c r="N38">
        <v>-1.3722703456878662</v>
      </c>
      <c r="O38">
        <v>-0.13322950899600983</v>
      </c>
      <c r="P38">
        <v>-0.22872449457645416</v>
      </c>
      <c r="Q38">
        <v>-0.46475937962532043</v>
      </c>
      <c r="R38">
        <v>-0.4044995903968811</v>
      </c>
      <c r="S38">
        <v>-0.18941546976566315</v>
      </c>
      <c r="T38">
        <v>-0.97292780876159668</v>
      </c>
      <c r="U38">
        <v>-1.2065647840499878</v>
      </c>
      <c r="V38">
        <v>-4.4068536758422852</v>
      </c>
      <c r="W38">
        <v>-6.146695613861084</v>
      </c>
      <c r="X38">
        <v>-3.3968830108642578</v>
      </c>
      <c r="Y38">
        <v>-2.8550612926483154</v>
      </c>
      <c r="Z38">
        <v>-6.2116923332214355</v>
      </c>
      <c r="AA38">
        <v>-7.7917866706848145</v>
      </c>
      <c r="AB38">
        <v>-5.3537402153015137</v>
      </c>
      <c r="AC38">
        <v>-4.4503512382507324</v>
      </c>
      <c r="AD38">
        <v>-5.4241976737976074</v>
      </c>
      <c r="AE38">
        <v>-3.5639681816101074</v>
      </c>
      <c r="AF38">
        <v>-3.1583766937255859</v>
      </c>
      <c r="AG38">
        <v>-3.4670345783233643</v>
      </c>
      <c r="AH38">
        <v>-1.8741070032119751</v>
      </c>
      <c r="AI38">
        <v>-9.6100814640522003E-2</v>
      </c>
      <c r="AJ38">
        <v>1.3464988470077515</v>
      </c>
      <c r="AK38">
        <v>4.693687915802002</v>
      </c>
      <c r="AL38">
        <v>8.9316072463989258</v>
      </c>
      <c r="AM38">
        <v>8.8920459747314453</v>
      </c>
      <c r="AN38">
        <v>8.8011560440063477</v>
      </c>
      <c r="AO38">
        <v>9.2278900146484375</v>
      </c>
      <c r="AP38">
        <v>3.1437532901763916</v>
      </c>
      <c r="AQ38">
        <v>2.1677465438842773</v>
      </c>
      <c r="AR38">
        <v>4.5170731544494629</v>
      </c>
      <c r="AS38">
        <v>7.5061216354370117</v>
      </c>
      <c r="AT38">
        <v>8.078822135925293</v>
      </c>
      <c r="AU38">
        <v>4.312006950378418</v>
      </c>
      <c r="AV38">
        <v>-0.51286602020263672</v>
      </c>
      <c r="AW38">
        <v>2.3739082813262939</v>
      </c>
      <c r="AX38">
        <v>-1.170595645904541</v>
      </c>
      <c r="AY38">
        <v>-2.6068010330200195</v>
      </c>
      <c r="AZ38">
        <v>-2.7937197685241699</v>
      </c>
      <c r="BA38">
        <v>-5.4004383087158203</v>
      </c>
      <c r="BB38">
        <v>1.5502314567565918</v>
      </c>
      <c r="BC38">
        <v>20.104528427124023</v>
      </c>
      <c r="BD38">
        <v>38.113559722900391</v>
      </c>
      <c r="BE38">
        <v>40.187923431396484</v>
      </c>
      <c r="BF38">
        <v>38.286342620849609</v>
      </c>
      <c r="BG38">
        <v>57.257198333740234</v>
      </c>
      <c r="BH38">
        <v>47.040481567382813</v>
      </c>
      <c r="BI38">
        <v>32.916606903076172</v>
      </c>
      <c r="BJ38">
        <v>15.173563003540039</v>
      </c>
      <c r="BK38">
        <v>-2.2770142555236816</v>
      </c>
      <c r="BL38">
        <v>-12.884574890136719</v>
      </c>
      <c r="BM38">
        <v>-29.444173812866211</v>
      </c>
      <c r="BN38">
        <v>-46.867835998535156</v>
      </c>
      <c r="BO38">
        <v>-50.135028839111328</v>
      </c>
      <c r="BP38">
        <v>-67.123931884765625</v>
      </c>
      <c r="BQ38">
        <v>-76.079330444335938</v>
      </c>
      <c r="BR38">
        <v>-1.1203764677047729</v>
      </c>
      <c r="BS38">
        <v>37.374401092529297</v>
      </c>
      <c r="BT38">
        <v>-3.4290008544921875</v>
      </c>
      <c r="BU38">
        <v>-28.186466217041016</v>
      </c>
      <c r="BV38">
        <v>-12.116515159606934</v>
      </c>
      <c r="BW38">
        <v>-9.7244644165039063</v>
      </c>
      <c r="BX38">
        <v>-56.030830383300781</v>
      </c>
      <c r="BY38">
        <v>-117.35110473632813</v>
      </c>
      <c r="BZ38">
        <v>-68.346702575683594</v>
      </c>
      <c r="CA38">
        <v>19.856357574462891</v>
      </c>
      <c r="CB38">
        <v>46.384925842285156</v>
      </c>
      <c r="CC38">
        <v>68.823341369628906</v>
      </c>
      <c r="CD38">
        <v>82.683174133300781</v>
      </c>
      <c r="CE38">
        <v>69.534217834472656</v>
      </c>
      <c r="CF38">
        <v>44.182716369628906</v>
      </c>
      <c r="CG38">
        <v>25.8577880859375</v>
      </c>
      <c r="CH38">
        <v>12.949166297912598</v>
      </c>
      <c r="CI38">
        <v>7.6996092796325684</v>
      </c>
      <c r="CJ38">
        <v>23.994649887084961</v>
      </c>
      <c r="CK38">
        <v>38.564781188964844</v>
      </c>
      <c r="CL38">
        <v>28.939525604248047</v>
      </c>
      <c r="CM38">
        <v>-6.7214865684509277</v>
      </c>
      <c r="CN38">
        <v>-35.872482299804688</v>
      </c>
      <c r="CO38">
        <v>-32.552173614501953</v>
      </c>
      <c r="CP38">
        <v>-27.529054641723633</v>
      </c>
      <c r="CQ38">
        <v>-22.245765686035156</v>
      </c>
      <c r="CR38">
        <v>-15.435203552246094</v>
      </c>
      <c r="CS38">
        <v>-20.274133682250977</v>
      </c>
      <c r="CT38">
        <v>-28.073236465454102</v>
      </c>
      <c r="CU38">
        <v>-28.52995491027832</v>
      </c>
      <c r="CV38">
        <v>-19.056772232055664</v>
      </c>
      <c r="CW38">
        <v>-4.2679042816162109</v>
      </c>
      <c r="CX38">
        <v>11.228601455688477</v>
      </c>
      <c r="CY38">
        <v>17.082284927368164</v>
      </c>
      <c r="CZ38">
        <v>13.769904136657715</v>
      </c>
      <c r="DA38">
        <v>11.07167911529541</v>
      </c>
      <c r="DB38">
        <v>4.4420075416564941</v>
      </c>
      <c r="DC38">
        <v>13.082125663757324</v>
      </c>
      <c r="DD38">
        <v>10.150346755981445</v>
      </c>
      <c r="DE38">
        <v>-2.6715884208679199</v>
      </c>
      <c r="DF38">
        <v>-5.2449460029602051</v>
      </c>
      <c r="DG38">
        <v>-4.8099575042724609</v>
      </c>
      <c r="DH38">
        <v>-3.0855238437652588</v>
      </c>
      <c r="DI38">
        <v>-2.3864545822143555</v>
      </c>
      <c r="DJ38">
        <v>-0.86546963453292847</v>
      </c>
      <c r="DK38">
        <v>1.1376854181289673</v>
      </c>
      <c r="DL38">
        <v>2.8341500759124756</v>
      </c>
      <c r="DM38">
        <v>5.2045469284057617</v>
      </c>
      <c r="DN38">
        <v>11.255533218383789</v>
      </c>
      <c r="DO38">
        <v>19.494293212890625</v>
      </c>
      <c r="DP38">
        <v>13.630267143249512</v>
      </c>
      <c r="DQ38">
        <v>-9.5321664810180664</v>
      </c>
      <c r="DR38">
        <v>-22.700628280639648</v>
      </c>
      <c r="DS38">
        <v>-8.989720344543457</v>
      </c>
      <c r="DT38">
        <v>2.0078921318054199</v>
      </c>
      <c r="DU38">
        <v>7.7836394309997559</v>
      </c>
      <c r="DV38">
        <v>-3.9330918788909912</v>
      </c>
      <c r="DW38">
        <v>-7.3028774261474609</v>
      </c>
      <c r="DX38">
        <v>2.0225982666015625</v>
      </c>
      <c r="DY38">
        <v>8.6898727416992188</v>
      </c>
      <c r="DZ38">
        <v>7.673062801361084</v>
      </c>
      <c r="EA38">
        <v>6.9742336273193359</v>
      </c>
      <c r="EB38">
        <v>4.6442155838012695</v>
      </c>
      <c r="EC38">
        <v>1.1170635223388672</v>
      </c>
      <c r="ED38">
        <v>1.4197872877120972</v>
      </c>
      <c r="EE38">
        <v>0.27069711685180664</v>
      </c>
      <c r="EF38">
        <v>-1.2483667135238647</v>
      </c>
      <c r="EG38">
        <v>2.0709190368652344</v>
      </c>
      <c r="EH38">
        <v>2.6180696487426758</v>
      </c>
      <c r="EI38">
        <v>-0.25599378347396851</v>
      </c>
      <c r="EJ38">
        <v>1.1211279630661011</v>
      </c>
      <c r="EK38">
        <v>1.48033607006073</v>
      </c>
      <c r="EL38">
        <v>0.93399733304977417</v>
      </c>
      <c r="EM38">
        <v>1.4101505279541016</v>
      </c>
      <c r="EN38">
        <v>0.42536893486976624</v>
      </c>
      <c r="EO38">
        <v>-1.1227225065231323</v>
      </c>
      <c r="EP38">
        <v>-0.90861451625823975</v>
      </c>
      <c r="EQ38">
        <v>-0.6040920615196228</v>
      </c>
      <c r="ER38">
        <v>-0.46717822551727295</v>
      </c>
      <c r="ES38">
        <v>-0.10547947138547897</v>
      </c>
      <c r="ET38">
        <v>0.23847422003746033</v>
      </c>
      <c r="EU38">
        <v>2.1743478775024414</v>
      </c>
      <c r="EV38">
        <v>2.5204780101776123</v>
      </c>
      <c r="EW38">
        <v>0.17468635737895966</v>
      </c>
      <c r="EX38">
        <v>-1.1152815818786621</v>
      </c>
      <c r="EY38">
        <v>-1.9001748561859131</v>
      </c>
      <c r="EZ38">
        <v>-4.1791572570800781</v>
      </c>
      <c r="FA38">
        <v>-12.684544563293457</v>
      </c>
      <c r="FB38">
        <v>-17.269813537597656</v>
      </c>
      <c r="FC38">
        <v>-26.529577255249023</v>
      </c>
      <c r="FD38">
        <v>-28.9521484375</v>
      </c>
      <c r="FE38">
        <v>-13.687612533569336</v>
      </c>
      <c r="FF38">
        <v>-8.6120681762695313</v>
      </c>
      <c r="FG38">
        <v>-24.184003829956055</v>
      </c>
      <c r="FH38">
        <v>-22.054742813110352</v>
      </c>
      <c r="FI38">
        <v>-3.8882653713226318</v>
      </c>
      <c r="FJ38">
        <v>-4.3575754165649414</v>
      </c>
      <c r="FK38">
        <v>-10.203170776367188</v>
      </c>
      <c r="FL38">
        <v>-4.3451337814331055</v>
      </c>
      <c r="FM38">
        <v>-4.9316391944885254</v>
      </c>
      <c r="FN38">
        <v>-8.3252811431884766</v>
      </c>
      <c r="FO38">
        <v>-10.750303268432617</v>
      </c>
      <c r="FP38">
        <v>-14.611552238464355</v>
      </c>
      <c r="FQ38">
        <v>-15.96685791015625</v>
      </c>
      <c r="FR38">
        <v>-6.3957891464233398</v>
      </c>
      <c r="FS38">
        <v>7.1182899475097656</v>
      </c>
      <c r="FT38">
        <v>6.9555354118347168</v>
      </c>
      <c r="FU38">
        <v>-0.4963468611240387</v>
      </c>
      <c r="FV38">
        <v>-7.4477801322937012</v>
      </c>
      <c r="FW38">
        <v>-8.3310718536376953</v>
      </c>
      <c r="FX38">
        <v>9.7837486267089844</v>
      </c>
      <c r="FY38">
        <v>20.131093978881836</v>
      </c>
      <c r="FZ38">
        <v>10.860566139221191</v>
      </c>
      <c r="GA38">
        <v>5.5605068206787109</v>
      </c>
      <c r="GB38">
        <v>11.24382495880127</v>
      </c>
      <c r="GC38">
        <v>13.26598072052002</v>
      </c>
      <c r="GD38">
        <v>15.820075988769531</v>
      </c>
      <c r="GE38">
        <v>17.14702033996582</v>
      </c>
      <c r="GF38">
        <v>1.4480820894241333</v>
      </c>
      <c r="GG38">
        <v>-24.963987350463867</v>
      </c>
      <c r="GH38">
        <v>-45.789848327636719</v>
      </c>
      <c r="GI38">
        <v>-43.508197784423828</v>
      </c>
      <c r="GJ38">
        <v>-30.906145095825195</v>
      </c>
      <c r="GK38">
        <v>-21.422077178955078</v>
      </c>
      <c r="GL38">
        <v>-18.820096969604492</v>
      </c>
      <c r="GM38">
        <v>-14.881143569946289</v>
      </c>
      <c r="GN38">
        <v>-8.2927570343017578</v>
      </c>
      <c r="GO38">
        <v>3.5901813507080078</v>
      </c>
      <c r="GP38">
        <v>0.88483822345733643</v>
      </c>
      <c r="GQ38">
        <v>-0.36879265308380127</v>
      </c>
      <c r="GR38">
        <v>14.961068153381348</v>
      </c>
      <c r="GS38">
        <v>19.620729446411133</v>
      </c>
      <c r="GT38">
        <v>17.566701889038086</v>
      </c>
      <c r="GU38">
        <v>20.988502502441406</v>
      </c>
      <c r="GV38">
        <v>39.369800567626953</v>
      </c>
      <c r="GW38">
        <v>49.757972717285156</v>
      </c>
      <c r="GX38">
        <v>59.080520629882813</v>
      </c>
      <c r="GY38">
        <v>40.055820465087891</v>
      </c>
      <c r="GZ38">
        <v>-6.1722378730773926</v>
      </c>
      <c r="HA38">
        <v>-33.069068908691406</v>
      </c>
      <c r="HB38">
        <v>-10.763308525085449</v>
      </c>
      <c r="HC38">
        <v>-1.916627049446106</v>
      </c>
      <c r="HD38">
        <v>50.177444458007813</v>
      </c>
      <c r="HE38">
        <v>46.844482421875</v>
      </c>
      <c r="HF38">
        <v>16.258031845092773</v>
      </c>
      <c r="HG38">
        <v>15.08086109161377</v>
      </c>
      <c r="HH38">
        <v>9.6676340103149414</v>
      </c>
      <c r="HI38">
        <v>3.0714092254638672</v>
      </c>
      <c r="HJ38">
        <v>-0.96406084299087524</v>
      </c>
      <c r="HK38">
        <v>-2.5953795909881592</v>
      </c>
      <c r="HL38">
        <v>-1.9359787702560425</v>
      </c>
      <c r="HM38">
        <v>-6.5678768157958984</v>
      </c>
      <c r="HN38">
        <v>-14.384310722351074</v>
      </c>
      <c r="HO38">
        <v>-19.549806594848633</v>
      </c>
      <c r="HP38">
        <v>-19.125446319580078</v>
      </c>
      <c r="HQ38">
        <v>-18.679054260253906</v>
      </c>
      <c r="HR38">
        <v>-20.043903350830078</v>
      </c>
      <c r="HS38">
        <v>-16.999822616577148</v>
      </c>
      <c r="HT38">
        <v>-15.018820762634277</v>
      </c>
      <c r="HU38">
        <v>-17.339166641235352</v>
      </c>
      <c r="HV38">
        <v>-18.354774475097656</v>
      </c>
      <c r="HW38">
        <v>-12.045754432678223</v>
      </c>
      <c r="HX38">
        <v>-2.7950625419616699</v>
      </c>
      <c r="HY38">
        <v>-3.1244595050811768</v>
      </c>
      <c r="HZ38">
        <v>-4.3836679458618164</v>
      </c>
      <c r="IA38">
        <v>4.0189456939697266</v>
      </c>
      <c r="IB38">
        <v>6.3584694862365723</v>
      </c>
      <c r="IC38">
        <v>0.968894362449646</v>
      </c>
      <c r="ID38">
        <v>-6.8901219367980957</v>
      </c>
      <c r="IE38">
        <v>-11.860884666442871</v>
      </c>
      <c r="IF38">
        <v>-4.3983664512634277</v>
      </c>
      <c r="IG38">
        <v>5.6537790298461914</v>
      </c>
      <c r="IH38">
        <v>3.9906179904937744</v>
      </c>
      <c r="II38">
        <v>4.5323400497436523</v>
      </c>
      <c r="IJ38">
        <v>7.8477449417114258</v>
      </c>
      <c r="IK38">
        <v>11.294974327087402</v>
      </c>
      <c r="IL38">
        <v>12.146927833557129</v>
      </c>
      <c r="IM38">
        <v>13.229602813720703</v>
      </c>
      <c r="IN38">
        <v>11.583285331726074</v>
      </c>
      <c r="IO38">
        <v>6.9449501037597656</v>
      </c>
      <c r="IP38">
        <v>4.975825309753418</v>
      </c>
      <c r="IQ38">
        <v>5.0141534805297852</v>
      </c>
      <c r="IR38">
        <v>3.7038817405700684</v>
      </c>
      <c r="IS38">
        <v>0.86022692918777466</v>
      </c>
      <c r="IT38">
        <v>-1.7411363124847412</v>
      </c>
      <c r="IU38">
        <v>-2.3809740543365479</v>
      </c>
      <c r="IV38">
        <v>-0.73517048358917236</v>
      </c>
      <c r="IW38">
        <v>-0.63912028074264526</v>
      </c>
      <c r="IX38">
        <v>-0.51222693920135498</v>
      </c>
      <c r="IY38">
        <v>1.50905442237854</v>
      </c>
      <c r="IZ38">
        <v>0.5617021918296814</v>
      </c>
      <c r="JA38">
        <v>0.38540351390838623</v>
      </c>
      <c r="JB38">
        <v>1.2924684286117554</v>
      </c>
      <c r="JC38">
        <v>1.968652606010437</v>
      </c>
      <c r="JD38">
        <v>2.5713462829589844</v>
      </c>
      <c r="JE38">
        <v>1.334822416305542</v>
      </c>
      <c r="JF38">
        <v>1.042991042137146</v>
      </c>
      <c r="JG38">
        <v>1.1222161054611206</v>
      </c>
      <c r="JH38">
        <v>0.47703802585601807</v>
      </c>
      <c r="JI38">
        <v>0.22449260950088501</v>
      </c>
      <c r="JJ38">
        <v>2.4650774002075195</v>
      </c>
      <c r="JK38">
        <v>1.4982712268829346</v>
      </c>
      <c r="JL38">
        <v>0.49916478991508484</v>
      </c>
      <c r="JM38">
        <v>0.3510698676109314</v>
      </c>
      <c r="JN38">
        <v>-0.39600414037704468</v>
      </c>
    </row>
    <row r="39" spans="1:274">
      <c r="A39" t="s">
        <v>85</v>
      </c>
      <c r="B39">
        <v>-1.2052352428436279</v>
      </c>
      <c r="C39">
        <v>0.58578765392303467</v>
      </c>
      <c r="D39">
        <v>1.3067142963409424</v>
      </c>
      <c r="E39">
        <v>-1.7424238845705986E-2</v>
      </c>
      <c r="F39">
        <v>-0.34651881456375122</v>
      </c>
      <c r="G39">
        <v>-0.25414532423019409</v>
      </c>
      <c r="H39">
        <v>-0.23818203806877136</v>
      </c>
      <c r="I39">
        <v>-0.40877240896224976</v>
      </c>
      <c r="J39">
        <v>-0.25690779089927673</v>
      </c>
      <c r="K39">
        <v>3.5973813384771347E-2</v>
      </c>
      <c r="L39">
        <v>-0.26458513736724854</v>
      </c>
      <c r="M39">
        <v>-0.83970218896865845</v>
      </c>
      <c r="N39">
        <v>-0.553253173828125</v>
      </c>
      <c r="O39">
        <v>0.48721367120742798</v>
      </c>
      <c r="P39">
        <v>0.29480788111686707</v>
      </c>
      <c r="Q39">
        <v>-0.29024174809455872</v>
      </c>
      <c r="R39">
        <v>-0.20224687457084656</v>
      </c>
      <c r="S39">
        <v>-5.7356059551239014E-2</v>
      </c>
      <c r="T39">
        <v>-0.3717600405216217</v>
      </c>
      <c r="U39">
        <v>-0.47818112373352051</v>
      </c>
      <c r="V39">
        <v>-0.62481045722961426</v>
      </c>
      <c r="W39">
        <v>-0.73790073394775391</v>
      </c>
      <c r="X39">
        <v>-0.541797935962677</v>
      </c>
      <c r="Y39">
        <v>0.13739749789237976</v>
      </c>
      <c r="Z39">
        <v>0.72250574827194214</v>
      </c>
      <c r="AA39">
        <v>0.51468914747238159</v>
      </c>
      <c r="AB39">
        <v>0.87064868211746216</v>
      </c>
      <c r="AC39">
        <v>2.9607853889465332</v>
      </c>
      <c r="AD39">
        <v>4.6019716262817383</v>
      </c>
      <c r="AE39">
        <v>5.5321707725524902</v>
      </c>
      <c r="AF39">
        <v>2.9841415882110596</v>
      </c>
      <c r="AG39">
        <v>2.2041201591491699</v>
      </c>
      <c r="AH39">
        <v>-0.21323935687541962</v>
      </c>
      <c r="AI39">
        <v>-4.1232585906982422</v>
      </c>
      <c r="AJ39">
        <v>-8.2650671005249023</v>
      </c>
      <c r="AK39">
        <v>-13.003962516784668</v>
      </c>
      <c r="AL39">
        <v>-18.769792556762695</v>
      </c>
      <c r="AM39">
        <v>-17.798389434814453</v>
      </c>
      <c r="AN39">
        <v>-14.17143726348877</v>
      </c>
      <c r="AO39">
        <v>-25.076719284057617</v>
      </c>
      <c r="AP39">
        <v>-31.46180534362793</v>
      </c>
      <c r="AQ39">
        <v>-24.347410202026367</v>
      </c>
      <c r="AR39">
        <v>-17.519510269165039</v>
      </c>
      <c r="AS39">
        <v>-16.366701126098633</v>
      </c>
      <c r="AT39">
        <v>-20.969730377197266</v>
      </c>
      <c r="AU39">
        <v>-26.34332275390625</v>
      </c>
      <c r="AV39">
        <v>-19.40924072265625</v>
      </c>
      <c r="AW39">
        <v>-11.891116142272949</v>
      </c>
      <c r="AX39">
        <v>-19.067913055419922</v>
      </c>
      <c r="AY39">
        <v>-18.809667587280273</v>
      </c>
      <c r="AZ39">
        <v>-63.654884338378906</v>
      </c>
      <c r="BA39">
        <v>-99.651504516601563</v>
      </c>
      <c r="BB39">
        <v>-106.29840087890625</v>
      </c>
      <c r="BC39">
        <v>-108.27996826171875</v>
      </c>
      <c r="BD39">
        <v>-116.851318359375</v>
      </c>
      <c r="BE39">
        <v>-119.19880676269531</v>
      </c>
      <c r="BF39">
        <v>-102.20472717285156</v>
      </c>
      <c r="BG39">
        <v>-55.021465301513672</v>
      </c>
      <c r="BH39">
        <v>-40.657447814941406</v>
      </c>
      <c r="BI39">
        <v>-67.248092651367188</v>
      </c>
      <c r="BJ39">
        <v>-44.561454772949219</v>
      </c>
      <c r="BK39">
        <v>-30.940191268920898</v>
      </c>
      <c r="BL39">
        <v>-36.392597198486328</v>
      </c>
      <c r="BM39">
        <v>-37.999080657958984</v>
      </c>
      <c r="BN39">
        <v>-45.723358154296875</v>
      </c>
      <c r="BO39">
        <v>-82.808349609375</v>
      </c>
      <c r="BP39">
        <v>-75.627822875976563</v>
      </c>
      <c r="BQ39">
        <v>-8.8962602615356445</v>
      </c>
      <c r="BR39">
        <v>-16.287986755371094</v>
      </c>
      <c r="BS39">
        <v>-22.134225845336914</v>
      </c>
      <c r="BT39">
        <v>-48.152416229248047</v>
      </c>
      <c r="BU39">
        <v>-45.729618072509766</v>
      </c>
      <c r="BV39">
        <v>-13.570554733276367</v>
      </c>
      <c r="BW39">
        <v>37.480289459228516</v>
      </c>
      <c r="BX39">
        <v>103.5078125</v>
      </c>
      <c r="BY39">
        <v>175.72163391113281</v>
      </c>
      <c r="BZ39">
        <v>197.51325988769531</v>
      </c>
      <c r="CA39">
        <v>204.17579650878906</v>
      </c>
      <c r="CB39">
        <v>222.555419921875</v>
      </c>
      <c r="CC39">
        <v>161.24130249023438</v>
      </c>
      <c r="CD39">
        <v>85.345123291015625</v>
      </c>
      <c r="CE39">
        <v>42.134883880615234</v>
      </c>
      <c r="CF39">
        <v>23.769857406616211</v>
      </c>
      <c r="CG39">
        <v>16.708208084106445</v>
      </c>
      <c r="CH39">
        <v>7.9303817749023438</v>
      </c>
      <c r="CI39">
        <v>-6.2475142478942871</v>
      </c>
      <c r="CJ39">
        <v>-7.9053893089294434</v>
      </c>
      <c r="CK39">
        <v>10.764827728271484</v>
      </c>
      <c r="CL39">
        <v>28.236261367797852</v>
      </c>
      <c r="CM39">
        <v>58.015304565429688</v>
      </c>
      <c r="CN39">
        <v>63.19305419921875</v>
      </c>
      <c r="CO39">
        <v>42.821659088134766</v>
      </c>
      <c r="CP39">
        <v>48.820087432861328</v>
      </c>
      <c r="CQ39">
        <v>55.076038360595703</v>
      </c>
      <c r="CR39">
        <v>50.48907470703125</v>
      </c>
      <c r="CS39">
        <v>36.840850830078125</v>
      </c>
      <c r="CT39">
        <v>25.738710403442383</v>
      </c>
      <c r="CU39">
        <v>24.634450912475586</v>
      </c>
      <c r="CV39">
        <v>29.944082260131836</v>
      </c>
      <c r="CW39">
        <v>29.589466094970703</v>
      </c>
      <c r="CX39">
        <v>25.845388412475586</v>
      </c>
      <c r="CY39">
        <v>20.018089294433594</v>
      </c>
      <c r="CZ39">
        <v>15.203792572021484</v>
      </c>
      <c r="DA39">
        <v>23.824649810791016</v>
      </c>
      <c r="DB39">
        <v>20.860239028930664</v>
      </c>
      <c r="DC39">
        <v>17.205331802368164</v>
      </c>
      <c r="DD39">
        <v>11.913914680480957</v>
      </c>
      <c r="DE39">
        <v>-8.8589296340942383</v>
      </c>
      <c r="DF39">
        <v>-2.6017317771911621</v>
      </c>
      <c r="DG39">
        <v>3.5261826515197754</v>
      </c>
      <c r="DH39">
        <v>-0.49592509865760803</v>
      </c>
      <c r="DI39">
        <v>-2.3231103420257568</v>
      </c>
      <c r="DJ39">
        <v>-2.4434309005737305</v>
      </c>
      <c r="DK39">
        <v>-2.5512621402740479</v>
      </c>
      <c r="DL39">
        <v>-2.3272016048431396</v>
      </c>
      <c r="DM39">
        <v>-1.8979763984680176</v>
      </c>
      <c r="DN39">
        <v>-3.5014097690582275</v>
      </c>
      <c r="DO39">
        <v>-14.420473098754883</v>
      </c>
      <c r="DP39">
        <v>-32.181964874267578</v>
      </c>
      <c r="DQ39">
        <v>-40.199993133544922</v>
      </c>
      <c r="DR39">
        <v>-1.9941147565841675</v>
      </c>
      <c r="DS39">
        <v>8.9617719650268555</v>
      </c>
      <c r="DT39">
        <v>-30.599275588989258</v>
      </c>
      <c r="DU39">
        <v>5.4629287719726563</v>
      </c>
      <c r="DV39">
        <v>24.414545059204102</v>
      </c>
      <c r="DW39">
        <v>-4.0993824005126953</v>
      </c>
      <c r="DX39">
        <v>-10.393898963928223</v>
      </c>
      <c r="DY39">
        <v>-7.5947155952453613</v>
      </c>
      <c r="DZ39">
        <v>-4.2713088989257813</v>
      </c>
      <c r="EA39">
        <v>1.1931979656219482</v>
      </c>
      <c r="EB39">
        <v>-0.91486459970474243</v>
      </c>
      <c r="EC39">
        <v>-6.6534395217895508</v>
      </c>
      <c r="ED39">
        <v>-6.7802910804748535</v>
      </c>
      <c r="EE39">
        <v>-3.7152814865112305</v>
      </c>
      <c r="EF39">
        <v>-2.506483793258667</v>
      </c>
      <c r="EG39">
        <v>-3.4564566612243652</v>
      </c>
      <c r="EH39">
        <v>-3.4792163372039795</v>
      </c>
      <c r="EI39">
        <v>-3.4560670852661133</v>
      </c>
      <c r="EJ39">
        <v>-3.7793831825256348</v>
      </c>
      <c r="EK39">
        <v>-2.3124127388000488</v>
      </c>
      <c r="EL39">
        <v>9.820595383644104E-2</v>
      </c>
      <c r="EM39">
        <v>1.4595597982406616</v>
      </c>
      <c r="EN39">
        <v>-1.6057188510894775</v>
      </c>
      <c r="EO39">
        <v>-5.4506163597106934</v>
      </c>
      <c r="EP39">
        <v>-3.8748743534088135</v>
      </c>
      <c r="EQ39">
        <v>-0.96388751268386841</v>
      </c>
      <c r="ER39">
        <v>-0.3164411187171936</v>
      </c>
      <c r="ES39">
        <v>-0.18461401760578156</v>
      </c>
      <c r="ET39">
        <v>0.34501254558563232</v>
      </c>
      <c r="EU39">
        <v>2.6257016658782959</v>
      </c>
      <c r="EV39">
        <v>2.8370225429534912</v>
      </c>
      <c r="EW39">
        <v>2.7413477897644043</v>
      </c>
      <c r="EX39">
        <v>4.5148229598999023</v>
      </c>
      <c r="EY39">
        <v>5.998603343963623</v>
      </c>
      <c r="EZ39">
        <v>6.669400691986084</v>
      </c>
      <c r="FA39">
        <v>6.6007475852966309</v>
      </c>
      <c r="FB39">
        <v>6.0293912887573242</v>
      </c>
      <c r="FC39">
        <v>4.2684707641601563</v>
      </c>
      <c r="FD39">
        <v>2.582789421081543</v>
      </c>
      <c r="FE39">
        <v>1.7884129285812378</v>
      </c>
      <c r="FF39">
        <v>-6.1027450561523438</v>
      </c>
      <c r="FG39">
        <v>-18.350631713867188</v>
      </c>
      <c r="FH39">
        <v>-2.3922865390777588</v>
      </c>
      <c r="FI39">
        <v>47.439277648925781</v>
      </c>
      <c r="FJ39">
        <v>35.138252258300781</v>
      </c>
      <c r="FK39">
        <v>8.2884664535522461</v>
      </c>
      <c r="FL39">
        <v>27.61962890625</v>
      </c>
      <c r="FM39">
        <v>13.639092445373535</v>
      </c>
      <c r="FN39">
        <v>-10.301682472229004</v>
      </c>
      <c r="FO39">
        <v>-5.2283363342285156</v>
      </c>
      <c r="FP39">
        <v>-1.7181804180145264</v>
      </c>
      <c r="FQ39">
        <v>-6.9706745147705078</v>
      </c>
      <c r="FR39">
        <v>-12.31406307220459</v>
      </c>
      <c r="FS39">
        <v>-7.244072437286377</v>
      </c>
      <c r="FT39">
        <v>-5.003450870513916</v>
      </c>
      <c r="FU39">
        <v>-9.1294403076171875</v>
      </c>
      <c r="FV39">
        <v>-13.24184513092041</v>
      </c>
      <c r="FW39">
        <v>-11.93595027923584</v>
      </c>
      <c r="FX39">
        <v>-9.621790885925293</v>
      </c>
      <c r="FY39">
        <v>-8.4956817626953125</v>
      </c>
      <c r="FZ39">
        <v>-28.300817489624023</v>
      </c>
      <c r="GA39">
        <v>-56.269878387451172</v>
      </c>
      <c r="GB39">
        <v>-74.077041625976563</v>
      </c>
      <c r="GC39">
        <v>-50.555526733398438</v>
      </c>
      <c r="GD39">
        <v>-28.803426742553711</v>
      </c>
      <c r="GE39">
        <v>-28.142206192016602</v>
      </c>
      <c r="GF39">
        <v>-23.114524841308594</v>
      </c>
      <c r="GG39">
        <v>-24.233476638793945</v>
      </c>
      <c r="GH39">
        <v>-37.247104644775391</v>
      </c>
      <c r="GI39">
        <v>-29.418035507202148</v>
      </c>
      <c r="GJ39">
        <v>-10.997454643249512</v>
      </c>
      <c r="GK39">
        <v>-3.6730449199676514</v>
      </c>
      <c r="GL39">
        <v>-15.713300704956055</v>
      </c>
      <c r="GM39">
        <v>-25.243885040283203</v>
      </c>
      <c r="GN39">
        <v>-39.268177032470703</v>
      </c>
      <c r="GO39">
        <v>-60.875358581542969</v>
      </c>
      <c r="GP39">
        <v>-62.497673034667969</v>
      </c>
      <c r="GQ39">
        <v>-62.952152252197266</v>
      </c>
      <c r="GR39">
        <v>-74.503852844238281</v>
      </c>
      <c r="GS39">
        <v>-92.385566711425781</v>
      </c>
      <c r="GT39">
        <v>-115.13808441162109</v>
      </c>
      <c r="GU39">
        <v>-136.29405212402344</v>
      </c>
      <c r="GV39">
        <v>-136.67570495605469</v>
      </c>
      <c r="GW39">
        <v>-120.28687286376953</v>
      </c>
      <c r="GX39">
        <v>-97.276199340820313</v>
      </c>
      <c r="GY39">
        <v>-80.149650573730469</v>
      </c>
      <c r="GZ39">
        <v>-66.079269409179688</v>
      </c>
      <c r="HA39">
        <v>-39.593086242675781</v>
      </c>
      <c r="HB39">
        <v>-3.0184954404830933E-2</v>
      </c>
      <c r="HC39">
        <v>10.413372039794922</v>
      </c>
      <c r="HD39">
        <v>-3.9313411712646484</v>
      </c>
      <c r="HE39">
        <v>-13.167104721069336</v>
      </c>
      <c r="HF39">
        <v>11.384350776672363</v>
      </c>
      <c r="HG39">
        <v>25.258890151977539</v>
      </c>
      <c r="HH39">
        <v>42.099674224853516</v>
      </c>
      <c r="HI39">
        <v>62.316024780273438</v>
      </c>
      <c r="HJ39">
        <v>84.853378295898438</v>
      </c>
      <c r="HK39">
        <v>109.49135589599609</v>
      </c>
      <c r="HL39">
        <v>123.24871826171875</v>
      </c>
      <c r="HM39">
        <v>120.88478851318359</v>
      </c>
      <c r="HN39">
        <v>108.17637634277344</v>
      </c>
      <c r="HO39">
        <v>88.6021728515625</v>
      </c>
      <c r="HP39">
        <v>66.143714904785156</v>
      </c>
      <c r="HQ39">
        <v>47.257568359375</v>
      </c>
      <c r="HR39">
        <v>35.732940673828125</v>
      </c>
      <c r="HS39">
        <v>27.309013366699219</v>
      </c>
      <c r="HT39">
        <v>35.477630615234375</v>
      </c>
      <c r="HU39">
        <v>31.958465576171875</v>
      </c>
      <c r="HV39">
        <v>22.975261688232422</v>
      </c>
      <c r="HW39">
        <v>26.303167343139648</v>
      </c>
      <c r="HX39">
        <v>30.385469436645508</v>
      </c>
      <c r="HY39">
        <v>33.503456115722656</v>
      </c>
      <c r="HZ39">
        <v>33.708652496337891</v>
      </c>
      <c r="IA39">
        <v>33.386924743652344</v>
      </c>
      <c r="IB39">
        <v>32.889633178710938</v>
      </c>
      <c r="IC39">
        <v>31.668664932250977</v>
      </c>
      <c r="ID39">
        <v>35.514602661132813</v>
      </c>
      <c r="IE39">
        <v>46.942646026611328</v>
      </c>
      <c r="IF39">
        <v>36.138282775878906</v>
      </c>
      <c r="IG39">
        <v>8.9832868576049805</v>
      </c>
      <c r="IH39">
        <v>17.745569229125977</v>
      </c>
      <c r="II39">
        <v>18.408334732055664</v>
      </c>
      <c r="IJ39">
        <v>23.953889846801758</v>
      </c>
      <c r="IK39">
        <v>23.62077522277832</v>
      </c>
      <c r="IL39">
        <v>12.305659294128418</v>
      </c>
      <c r="IM39">
        <v>13.320611953735352</v>
      </c>
      <c r="IN39">
        <v>9.6621294021606445</v>
      </c>
      <c r="IO39">
        <v>2.8782799243927002</v>
      </c>
      <c r="IP39">
        <v>2.623673677444458</v>
      </c>
      <c r="IQ39">
        <v>1.6666322946548462</v>
      </c>
      <c r="IR39">
        <v>-0.22916288673877716</v>
      </c>
      <c r="IS39">
        <v>-0.11012346297502518</v>
      </c>
      <c r="IT39">
        <v>2.4413487911224365</v>
      </c>
      <c r="IU39">
        <v>3.2972562313079834</v>
      </c>
      <c r="IV39">
        <v>1.5136504173278809</v>
      </c>
      <c r="IW39">
        <v>2.1981990337371826</v>
      </c>
      <c r="IX39">
        <v>0.27601349353790283</v>
      </c>
      <c r="IY39">
        <v>-1.3156425952911377</v>
      </c>
      <c r="IZ39">
        <v>0.33068394660949707</v>
      </c>
      <c r="JA39">
        <v>0.61691445112228394</v>
      </c>
      <c r="JB39">
        <v>-0.33160340785980225</v>
      </c>
      <c r="JC39">
        <v>-1.223530650138855</v>
      </c>
      <c r="JD39">
        <v>-2.169774055480957</v>
      </c>
      <c r="JE39">
        <v>-3.0356462001800537</v>
      </c>
      <c r="JF39">
        <v>-2.8131136894226074</v>
      </c>
      <c r="JG39">
        <v>-2.1952018737792969</v>
      </c>
      <c r="JH39">
        <v>-1.6588294506072998</v>
      </c>
      <c r="JI39">
        <v>-1.1893240213394165</v>
      </c>
      <c r="JJ39">
        <v>-1.272416353225708</v>
      </c>
      <c r="JK39">
        <v>-1.2945481538772583</v>
      </c>
      <c r="JL39">
        <v>1.2206803560256958</v>
      </c>
      <c r="JM39">
        <v>1.1597950458526611</v>
      </c>
      <c r="JN39">
        <v>0.25520661473274231</v>
      </c>
    </row>
    <row r="40" spans="1:274">
      <c r="A40" t="s">
        <v>86</v>
      </c>
      <c r="B40">
        <v>-2.7137901782989502</v>
      </c>
      <c r="C40">
        <v>-5.0103869438171387</v>
      </c>
      <c r="D40">
        <v>-3.9540393352508545</v>
      </c>
      <c r="E40">
        <v>-0.38453817367553711</v>
      </c>
      <c r="F40">
        <v>-0.18819980323314667</v>
      </c>
      <c r="G40">
        <v>-0.48747038841247559</v>
      </c>
      <c r="H40">
        <v>-0.72399783134460449</v>
      </c>
      <c r="I40">
        <v>-0.52081024646759033</v>
      </c>
      <c r="J40">
        <v>-8.6625382304191589E-2</v>
      </c>
      <c r="K40">
        <v>8.5876487195491791E-2</v>
      </c>
      <c r="L40">
        <v>7.3453657329082489E-2</v>
      </c>
      <c r="M40">
        <v>-2.1089609712362289E-2</v>
      </c>
      <c r="N40">
        <v>-4.7783665359020233E-2</v>
      </c>
      <c r="O40">
        <v>2.669396810233593E-3</v>
      </c>
      <c r="P40">
        <v>-2.2999641951173544E-3</v>
      </c>
      <c r="Q40">
        <v>-2.375933900475502E-2</v>
      </c>
      <c r="R40">
        <v>-1.750731491483748E-3</v>
      </c>
      <c r="S40">
        <v>1.1930340901017189E-2</v>
      </c>
      <c r="T40">
        <v>-3.0397931113839149E-2</v>
      </c>
      <c r="U40">
        <v>-5.6933902204036713E-2</v>
      </c>
      <c r="V40">
        <v>-0.55743145942687988</v>
      </c>
      <c r="W40">
        <v>-0.88946181535720825</v>
      </c>
      <c r="X40">
        <v>-0.66073393821716309</v>
      </c>
      <c r="Y40">
        <v>-1.2642734050750732</v>
      </c>
      <c r="Z40">
        <v>-2.7197556495666504</v>
      </c>
      <c r="AA40">
        <v>-3.4249129295349121</v>
      </c>
      <c r="AB40">
        <v>-3.5712370872497559</v>
      </c>
      <c r="AC40">
        <v>-4.9663934707641602</v>
      </c>
      <c r="AD40">
        <v>-5.6345300674438477</v>
      </c>
      <c r="AE40">
        <v>-8.13018798828125</v>
      </c>
      <c r="AF40">
        <v>-11.868319511413574</v>
      </c>
      <c r="AG40">
        <v>-13.503397941589355</v>
      </c>
      <c r="AH40">
        <v>-15.716161727905273</v>
      </c>
      <c r="AI40">
        <v>-17.161201477050781</v>
      </c>
      <c r="AJ40">
        <v>-15.504219055175781</v>
      </c>
      <c r="AK40">
        <v>-11.310796737670898</v>
      </c>
      <c r="AL40">
        <v>-9.2794084548950195</v>
      </c>
      <c r="AM40">
        <v>-6.3956313133239746</v>
      </c>
      <c r="AN40">
        <v>-2.2681922912597656</v>
      </c>
      <c r="AO40">
        <v>7.0453610420227051</v>
      </c>
      <c r="AP40">
        <v>16.805843353271484</v>
      </c>
      <c r="AQ40">
        <v>18.444499969482422</v>
      </c>
      <c r="AR40">
        <v>15.933016777038574</v>
      </c>
      <c r="AS40">
        <v>16.567075729370117</v>
      </c>
      <c r="AT40">
        <v>26.138242721557617</v>
      </c>
      <c r="AU40">
        <v>39.796054840087891</v>
      </c>
      <c r="AV40">
        <v>25.42051887512207</v>
      </c>
      <c r="AW40">
        <v>-2.9527966976165771</v>
      </c>
      <c r="AX40">
        <v>-3.8995351791381836</v>
      </c>
      <c r="AY40">
        <v>-0.45114317536354065</v>
      </c>
      <c r="AZ40">
        <v>5.6363458633422852</v>
      </c>
      <c r="BA40">
        <v>14.400552749633789</v>
      </c>
      <c r="BB40">
        <v>16.055307388305664</v>
      </c>
      <c r="BC40">
        <v>19.59898567199707</v>
      </c>
      <c r="BD40">
        <v>25.072721481323242</v>
      </c>
      <c r="BE40">
        <v>19.111963272094727</v>
      </c>
      <c r="BF40">
        <v>-3.3901276588439941</v>
      </c>
      <c r="BG40">
        <v>-13.453476905822754</v>
      </c>
      <c r="BH40">
        <v>-36.623432159423828</v>
      </c>
      <c r="BI40">
        <v>-49.059993743896484</v>
      </c>
      <c r="BJ40">
        <v>-44.529441833496094</v>
      </c>
      <c r="BK40">
        <v>-34.053569793701172</v>
      </c>
      <c r="BL40">
        <v>-38.686008453369141</v>
      </c>
      <c r="BM40">
        <v>-56.58380126953125</v>
      </c>
      <c r="BN40">
        <v>-79.529029846191406</v>
      </c>
      <c r="BO40">
        <v>-107.70555877685547</v>
      </c>
      <c r="BP40">
        <v>-159.11390686035156</v>
      </c>
      <c r="BQ40">
        <v>-173.91682434082031</v>
      </c>
      <c r="BR40">
        <v>-81.0892333984375</v>
      </c>
      <c r="BS40">
        <v>-21.591716766357422</v>
      </c>
      <c r="BT40">
        <v>-1.9511400461196899</v>
      </c>
      <c r="BU40">
        <v>0</v>
      </c>
      <c r="BV40">
        <v>0</v>
      </c>
      <c r="BW40">
        <v>0</v>
      </c>
      <c r="BX40">
        <v>0</v>
      </c>
      <c r="BY40">
        <v>26.063535690307617</v>
      </c>
      <c r="BZ40">
        <v>171.98991394042969</v>
      </c>
      <c r="CA40">
        <v>255.26646423339844</v>
      </c>
      <c r="CB40">
        <v>150.00892639160156</v>
      </c>
      <c r="CC40">
        <v>111.90689849853516</v>
      </c>
      <c r="CD40">
        <v>103.26512908935547</v>
      </c>
      <c r="CE40">
        <v>77.949287414550781</v>
      </c>
      <c r="CF40">
        <v>55.502822875976563</v>
      </c>
      <c r="CG40">
        <v>15.148471832275391</v>
      </c>
      <c r="CH40">
        <v>-45.038787841796875</v>
      </c>
      <c r="CI40">
        <v>-56.61907958984375</v>
      </c>
      <c r="CJ40">
        <v>-1.7653478384017944</v>
      </c>
      <c r="CK40">
        <v>30.797250747680664</v>
      </c>
      <c r="CL40">
        <v>39.2032470703125</v>
      </c>
      <c r="CM40">
        <v>34.277278900146484</v>
      </c>
      <c r="CN40">
        <v>31.336208343505859</v>
      </c>
      <c r="CO40">
        <v>51.193096160888672</v>
      </c>
      <c r="CP40">
        <v>60.208377838134766</v>
      </c>
      <c r="CQ40">
        <v>50.126461029052734</v>
      </c>
      <c r="CR40">
        <v>31.011333465576172</v>
      </c>
      <c r="CS40">
        <v>-8.0050077438354492</v>
      </c>
      <c r="CT40">
        <v>-32.904247283935547</v>
      </c>
      <c r="CU40">
        <v>-37.08367919921875</v>
      </c>
      <c r="CV40">
        <v>-23.340150833129883</v>
      </c>
      <c r="CW40">
        <v>-16.127626419067383</v>
      </c>
      <c r="CX40">
        <v>-19.214117050170898</v>
      </c>
      <c r="CY40">
        <v>-4.1271700859069824</v>
      </c>
      <c r="CZ40">
        <v>38.017436981201172</v>
      </c>
      <c r="DA40">
        <v>73.981124877929688</v>
      </c>
      <c r="DB40">
        <v>70.884124755859375</v>
      </c>
      <c r="DC40">
        <v>39.110485076904297</v>
      </c>
      <c r="DD40">
        <v>24.889139175415039</v>
      </c>
      <c r="DE40">
        <v>-16.756139755249023</v>
      </c>
      <c r="DF40">
        <v>-17.192146301269531</v>
      </c>
      <c r="DG40">
        <v>-10.059133529663086</v>
      </c>
      <c r="DH40">
        <v>-8.9861421585083008</v>
      </c>
      <c r="DI40">
        <v>-5.6980419158935547</v>
      </c>
      <c r="DJ40">
        <v>-5.1443943977355957</v>
      </c>
      <c r="DK40">
        <v>-7.7890887260437012</v>
      </c>
      <c r="DL40">
        <v>-8.5908737182617188</v>
      </c>
      <c r="DM40">
        <v>-6.9332780838012695</v>
      </c>
      <c r="DN40">
        <v>3.4945847988128662</v>
      </c>
      <c r="DO40">
        <v>8.1783857345581055</v>
      </c>
      <c r="DP40">
        <v>-18.517370223999023</v>
      </c>
      <c r="DQ40">
        <v>-44.263370513916016</v>
      </c>
      <c r="DR40">
        <v>-24.803930282592773</v>
      </c>
      <c r="DS40">
        <v>-6.8035430908203125</v>
      </c>
      <c r="DT40">
        <v>-6.0753684043884277</v>
      </c>
      <c r="DU40">
        <v>-11.058671951293945</v>
      </c>
      <c r="DV40">
        <v>-1.1034119129180908</v>
      </c>
      <c r="DW40">
        <v>2.3460671901702881</v>
      </c>
      <c r="DX40">
        <v>-0.61438596248626709</v>
      </c>
      <c r="DY40">
        <v>-1.6744496822357178</v>
      </c>
      <c r="DZ40">
        <v>7.4779829978942871</v>
      </c>
      <c r="EA40">
        <v>14.774669647216797</v>
      </c>
      <c r="EB40">
        <v>11.32520866394043</v>
      </c>
      <c r="EC40">
        <v>6.4233121871948242</v>
      </c>
      <c r="ED40">
        <v>8.5966386795043945</v>
      </c>
      <c r="EE40">
        <v>7.8001890182495117</v>
      </c>
      <c r="EF40">
        <v>3.4360156059265137</v>
      </c>
      <c r="EG40">
        <v>4.799252986907959</v>
      </c>
      <c r="EH40">
        <v>6.430901050567627</v>
      </c>
      <c r="EI40">
        <v>4.6992392539978027</v>
      </c>
      <c r="EJ40">
        <v>4.6260972023010254</v>
      </c>
      <c r="EK40">
        <v>3.3694372177124023</v>
      </c>
      <c r="EL40">
        <v>2.9705338478088379</v>
      </c>
      <c r="EM40">
        <v>2.3793497085571289</v>
      </c>
      <c r="EN40">
        <v>-0.25308924913406372</v>
      </c>
      <c r="EO40">
        <v>-2.4481251239776611</v>
      </c>
      <c r="EP40">
        <v>-1.3417028188705444</v>
      </c>
      <c r="EQ40">
        <v>0.12184618413448334</v>
      </c>
      <c r="ER40">
        <v>0.15880796313285828</v>
      </c>
      <c r="ES40">
        <v>4.8640914261341095E-2</v>
      </c>
      <c r="ET40">
        <v>0.84225058555603027</v>
      </c>
      <c r="EU40">
        <v>5.6557221412658691</v>
      </c>
      <c r="EV40">
        <v>6.0467038154602051</v>
      </c>
      <c r="EW40">
        <v>-2.4101722240447998</v>
      </c>
      <c r="EX40">
        <v>-3.9316461086273193</v>
      </c>
      <c r="EY40">
        <v>-8.8160257339477539</v>
      </c>
      <c r="EZ40">
        <v>-13.303576469421387</v>
      </c>
      <c r="FA40">
        <v>-26.783334732055664</v>
      </c>
      <c r="FB40">
        <v>-34.213088989257813</v>
      </c>
      <c r="FC40">
        <v>-35.321483612060547</v>
      </c>
      <c r="FD40">
        <v>-28.335809707641602</v>
      </c>
      <c r="FE40">
        <v>-13.100675582885742</v>
      </c>
      <c r="FF40">
        <v>0.23032176494598389</v>
      </c>
      <c r="FG40">
        <v>5.6700940132141113</v>
      </c>
      <c r="FH40">
        <v>8.9425344467163086</v>
      </c>
      <c r="FI40">
        <v>-7.6652908325195313</v>
      </c>
      <c r="FJ40">
        <v>-17.480352401733398</v>
      </c>
      <c r="FK40">
        <v>-12.031509399414063</v>
      </c>
      <c r="FL40">
        <v>-1.5245794057846069</v>
      </c>
      <c r="FM40">
        <v>14.161343574523926</v>
      </c>
      <c r="FN40">
        <v>20.160760879516602</v>
      </c>
      <c r="FO40">
        <v>23.085958480834961</v>
      </c>
      <c r="FP40">
        <v>14.102429389953613</v>
      </c>
      <c r="FQ40">
        <v>3.5949058532714844</v>
      </c>
      <c r="FR40">
        <v>9.7249088287353516</v>
      </c>
      <c r="FS40">
        <v>-12.568758010864258</v>
      </c>
      <c r="FT40">
        <v>-29.615846633911133</v>
      </c>
      <c r="FU40">
        <v>-14.060571670532227</v>
      </c>
      <c r="FV40">
        <v>12.833903312683105</v>
      </c>
      <c r="FW40">
        <v>13.944207191467285</v>
      </c>
      <c r="FX40">
        <v>-13.270029067993164</v>
      </c>
      <c r="FY40">
        <v>-20.920146942138672</v>
      </c>
      <c r="FZ40">
        <v>-13.891192436218262</v>
      </c>
      <c r="GA40">
        <v>1.1063758134841919</v>
      </c>
      <c r="GB40">
        <v>19.191267013549805</v>
      </c>
      <c r="GC40">
        <v>13.996321678161621</v>
      </c>
      <c r="GD40">
        <v>-7.8371520042419434</v>
      </c>
      <c r="GE40">
        <v>-24.523771286010742</v>
      </c>
      <c r="GF40">
        <v>-11.840995788574219</v>
      </c>
      <c r="GG40">
        <v>23.172224044799805</v>
      </c>
      <c r="GH40">
        <v>54.631610870361328</v>
      </c>
      <c r="GI40">
        <v>47.953632354736328</v>
      </c>
      <c r="GJ40">
        <v>25.811046600341797</v>
      </c>
      <c r="GK40">
        <v>30.031579971313477</v>
      </c>
      <c r="GL40">
        <v>73.047012329101563</v>
      </c>
      <c r="GM40">
        <v>48.258491516113281</v>
      </c>
      <c r="GN40">
        <v>-22.737403869628906</v>
      </c>
      <c r="GO40">
        <v>-32.908775329589844</v>
      </c>
      <c r="GP40">
        <v>-48.228054046630859</v>
      </c>
      <c r="GQ40">
        <v>-51.463096618652344</v>
      </c>
      <c r="GR40">
        <v>-42.645832061767578</v>
      </c>
      <c r="GS40">
        <v>-29.660377502441406</v>
      </c>
      <c r="GT40">
        <v>-28.363658905029297</v>
      </c>
      <c r="GU40">
        <v>-52.86480712890625</v>
      </c>
      <c r="GV40">
        <v>-91.334785461425781</v>
      </c>
      <c r="GW40">
        <v>-111.54415893554688</v>
      </c>
      <c r="GX40">
        <v>-116.26612854003906</v>
      </c>
      <c r="GY40">
        <v>-121.99571990966797</v>
      </c>
      <c r="GZ40">
        <v>-102.76166534423828</v>
      </c>
      <c r="HA40">
        <v>-33.25128173828125</v>
      </c>
      <c r="HB40">
        <v>-12.316432952880859</v>
      </c>
      <c r="HC40">
        <v>-22.65400505065918</v>
      </c>
      <c r="HD40">
        <v>58.666072845458984</v>
      </c>
      <c r="HE40">
        <v>39.642795562744141</v>
      </c>
      <c r="HF40">
        <v>-2.0035848617553711</v>
      </c>
      <c r="HG40">
        <v>29.851564407348633</v>
      </c>
      <c r="HH40">
        <v>35.452850341796875</v>
      </c>
      <c r="HI40">
        <v>25.871702194213867</v>
      </c>
      <c r="HJ40">
        <v>30.250349044799805</v>
      </c>
      <c r="HK40">
        <v>36.512374877929688</v>
      </c>
      <c r="HL40">
        <v>30.657608032226563</v>
      </c>
      <c r="HM40">
        <v>17.614974975585938</v>
      </c>
      <c r="HN40">
        <v>4.7543220520019531</v>
      </c>
      <c r="HO40">
        <v>-2.1706712245941162</v>
      </c>
      <c r="HP40">
        <v>0.99830293655395508</v>
      </c>
      <c r="HQ40">
        <v>10.336709022521973</v>
      </c>
      <c r="HR40">
        <v>9.38739013671875</v>
      </c>
      <c r="HS40">
        <v>3.2360365390777588</v>
      </c>
      <c r="HT40">
        <v>-12.42994213104248</v>
      </c>
      <c r="HU40">
        <v>-32.343719482421875</v>
      </c>
      <c r="HV40">
        <v>-31.663257598876953</v>
      </c>
      <c r="HW40">
        <v>-4.6663956642150879</v>
      </c>
      <c r="HX40">
        <v>34.597003936767578</v>
      </c>
      <c r="HY40">
        <v>60.244392395019531</v>
      </c>
      <c r="HZ40">
        <v>60.041965484619141</v>
      </c>
      <c r="IA40">
        <v>39.572719573974609</v>
      </c>
      <c r="IB40">
        <v>23.132289886474609</v>
      </c>
      <c r="IC40">
        <v>10.124307632446289</v>
      </c>
      <c r="ID40">
        <v>-5.0425846129655838E-2</v>
      </c>
      <c r="IE40">
        <v>0.24003387987613678</v>
      </c>
      <c r="IF40">
        <v>6.3404135704040527</v>
      </c>
      <c r="IG40">
        <v>1.4099913835525513</v>
      </c>
      <c r="IH40">
        <v>-5.4410703480243683E-2</v>
      </c>
      <c r="II40">
        <v>2.9267864227294922</v>
      </c>
      <c r="IJ40">
        <v>13.64764404296875</v>
      </c>
      <c r="IK40">
        <v>16.334075927734375</v>
      </c>
      <c r="IL40">
        <v>13.26399040222168</v>
      </c>
      <c r="IM40">
        <v>12.61516284942627</v>
      </c>
      <c r="IN40">
        <v>10.384511947631836</v>
      </c>
      <c r="IO40">
        <v>7.5606498718261719</v>
      </c>
      <c r="IP40">
        <v>4.5664229393005371</v>
      </c>
      <c r="IQ40">
        <v>1.409752368927002</v>
      </c>
      <c r="IR40">
        <v>-8.4369435906410217E-2</v>
      </c>
      <c r="IS40">
        <v>-1.1420136690139771</v>
      </c>
      <c r="IT40">
        <v>-4.3793258666992188</v>
      </c>
      <c r="IU40">
        <v>-6.1670517921447754</v>
      </c>
      <c r="IV40">
        <v>-3.9665641784667969</v>
      </c>
      <c r="IW40">
        <v>-5.2107820510864258</v>
      </c>
      <c r="IX40">
        <v>-8.2835550308227539</v>
      </c>
      <c r="IY40">
        <v>-7.4207181930541992</v>
      </c>
      <c r="IZ40">
        <v>-7.0282425880432129</v>
      </c>
      <c r="JA40">
        <v>-7.3131375312805176</v>
      </c>
      <c r="JB40">
        <v>-6.2349586486816406</v>
      </c>
      <c r="JC40">
        <v>-6.1848049163818359</v>
      </c>
      <c r="JD40">
        <v>-5.121833324432373</v>
      </c>
      <c r="JE40">
        <v>-2.5767605304718018</v>
      </c>
      <c r="JF40">
        <v>-1.3574972152709961</v>
      </c>
      <c r="JG40">
        <v>-1.4447898864746094</v>
      </c>
      <c r="JH40">
        <v>-1.6660629510879517</v>
      </c>
      <c r="JI40">
        <v>-1.3260172605514526</v>
      </c>
      <c r="JJ40">
        <v>-1.8349728584289551</v>
      </c>
      <c r="JK40">
        <v>-1.3136271238327026</v>
      </c>
      <c r="JL40">
        <v>0.16608032584190369</v>
      </c>
      <c r="JM40">
        <v>0.13516886532306671</v>
      </c>
      <c r="JN40">
        <v>0.10577208548784256</v>
      </c>
    </row>
    <row r="41" spans="1:274">
      <c r="A41" t="s">
        <v>87</v>
      </c>
      <c r="B41">
        <v>-0.43179473280906677</v>
      </c>
      <c r="C41">
        <v>0.10813270509243011</v>
      </c>
      <c r="D41">
        <v>0.12346126139163971</v>
      </c>
      <c r="E41">
        <v>-0.28658205270767212</v>
      </c>
      <c r="F41">
        <v>-0.15763725340366364</v>
      </c>
      <c r="G41">
        <v>0.36629697680473328</v>
      </c>
      <c r="H41">
        <v>0.66674864292144775</v>
      </c>
      <c r="I41">
        <v>0.39530974626541138</v>
      </c>
      <c r="J41">
        <v>0.28532755374908447</v>
      </c>
      <c r="K41">
        <v>0.5378299355506897</v>
      </c>
      <c r="L41">
        <v>1.2300423383712769</v>
      </c>
      <c r="M41">
        <v>2.5994737148284912</v>
      </c>
      <c r="N41">
        <v>2.3094723224639893</v>
      </c>
      <c r="O41">
        <v>0.75970238447189331</v>
      </c>
      <c r="P41">
        <v>0.66662317514419556</v>
      </c>
      <c r="Q41">
        <v>0.25123095512390137</v>
      </c>
      <c r="R41">
        <v>0.26289010047912598</v>
      </c>
      <c r="S41">
        <v>0.10224726796150208</v>
      </c>
      <c r="T41">
        <v>0.51164764165878296</v>
      </c>
      <c r="U41">
        <v>0.63439947366714478</v>
      </c>
      <c r="V41">
        <v>4.7570557594299316</v>
      </c>
      <c r="W41">
        <v>6.2181124687194824</v>
      </c>
      <c r="X41">
        <v>2.2764337062835693</v>
      </c>
      <c r="Y41">
        <v>0.44937041401863098</v>
      </c>
      <c r="Z41">
        <v>1.7788187265396118</v>
      </c>
      <c r="AA41">
        <v>1.4957144260406494</v>
      </c>
      <c r="AB41">
        <v>0.2444085031747818</v>
      </c>
      <c r="AC41">
        <v>0.31665900349617004</v>
      </c>
      <c r="AD41">
        <v>2.1960446834564209</v>
      </c>
      <c r="AE41">
        <v>4.653721809387207</v>
      </c>
      <c r="AF41">
        <v>1.6353182792663574</v>
      </c>
      <c r="AG41">
        <v>1.8573918342590332</v>
      </c>
      <c r="AH41">
        <v>2.1380093097686768</v>
      </c>
      <c r="AI41">
        <v>1.8272794485092163</v>
      </c>
      <c r="AJ41">
        <v>2.0777378082275391</v>
      </c>
      <c r="AK41">
        <v>3.6406679153442383</v>
      </c>
      <c r="AL41">
        <v>5.0394072532653809</v>
      </c>
      <c r="AM41">
        <v>9.0688772201538086</v>
      </c>
      <c r="AN41">
        <v>9.5801601409912109</v>
      </c>
      <c r="AO41">
        <v>13.421943664550781</v>
      </c>
      <c r="AP41">
        <v>21.632429122924805</v>
      </c>
      <c r="AQ41">
        <v>24.101713180541992</v>
      </c>
      <c r="AR41">
        <v>24.081588745117188</v>
      </c>
      <c r="AS41">
        <v>22.704313278198242</v>
      </c>
      <c r="AT41">
        <v>22.287673950195313</v>
      </c>
      <c r="AU41">
        <v>23.653436660766602</v>
      </c>
      <c r="AV41">
        <v>16.315984725952148</v>
      </c>
      <c r="AW41">
        <v>4.9576416015625</v>
      </c>
      <c r="AX41">
        <v>15.00277042388916</v>
      </c>
      <c r="AY41">
        <v>26.19097900390625</v>
      </c>
      <c r="AZ41">
        <v>71.048896789550781</v>
      </c>
      <c r="BA41">
        <v>96.507644653320313</v>
      </c>
      <c r="BB41">
        <v>105.25823211669922</v>
      </c>
      <c r="BC41">
        <v>111.29070281982422</v>
      </c>
      <c r="BD41">
        <v>116.97177124023438</v>
      </c>
      <c r="BE41">
        <v>115.96742248535156</v>
      </c>
      <c r="BF41">
        <v>113.08852386474609</v>
      </c>
      <c r="BG41">
        <v>96.061065673828125</v>
      </c>
      <c r="BH41">
        <v>126.30789947509766</v>
      </c>
      <c r="BI41">
        <v>167.43778991699219</v>
      </c>
      <c r="BJ41">
        <v>156.38722229003906</v>
      </c>
      <c r="BK41">
        <v>134.95004272460938</v>
      </c>
      <c r="BL41">
        <v>121.41256713867188</v>
      </c>
      <c r="BM41">
        <v>107.90637969970703</v>
      </c>
      <c r="BN41">
        <v>95.639152526855469</v>
      </c>
      <c r="BO41">
        <v>90.759872436523438</v>
      </c>
      <c r="BP41">
        <v>66.172744750976563</v>
      </c>
      <c r="BQ41">
        <v>21.731245040893555</v>
      </c>
      <c r="BR41">
        <v>-23.359058380126953</v>
      </c>
      <c r="BS41">
        <v>-27.642995834350586</v>
      </c>
      <c r="BT41">
        <v>2.7234697341918945</v>
      </c>
      <c r="BU41">
        <v>18.135208129882813</v>
      </c>
      <c r="BV41">
        <v>7.0477871894836426</v>
      </c>
      <c r="BW41">
        <v>-8.7516698837280273</v>
      </c>
      <c r="BX41">
        <v>-11.457234382629395</v>
      </c>
      <c r="BY41">
        <v>-21.175121307373047</v>
      </c>
      <c r="BZ41">
        <v>-139.53622436523438</v>
      </c>
      <c r="CA41">
        <v>-284.06887817382813</v>
      </c>
      <c r="CB41">
        <v>-362.25363159179688</v>
      </c>
      <c r="CC41">
        <v>-331.36773681640625</v>
      </c>
      <c r="CD41">
        <v>-262.03387451171875</v>
      </c>
      <c r="CE41">
        <v>-184.15602111816406</v>
      </c>
      <c r="CF41">
        <v>-112.70349884033203</v>
      </c>
      <c r="CG41">
        <v>-61.891582489013672</v>
      </c>
      <c r="CH41">
        <v>-32.459503173828125</v>
      </c>
      <c r="CI41">
        <v>-11.569004058837891</v>
      </c>
      <c r="CJ41">
        <v>0.39120495319366455</v>
      </c>
      <c r="CK41">
        <v>-1.5688462257385254</v>
      </c>
      <c r="CL41">
        <v>-2.1020402908325195</v>
      </c>
      <c r="CM41">
        <v>3.3465216159820557</v>
      </c>
      <c r="CN41">
        <v>25.155223846435547</v>
      </c>
      <c r="CO41">
        <v>45.740604400634766</v>
      </c>
      <c r="CP41">
        <v>50.373626708984375</v>
      </c>
      <c r="CQ41">
        <v>32.823585510253906</v>
      </c>
      <c r="CR41">
        <v>3.0232210159301758</v>
      </c>
      <c r="CS41">
        <v>-14.446889877319336</v>
      </c>
      <c r="CT41">
        <v>-30.685653686523438</v>
      </c>
      <c r="CU41">
        <v>-33.150413513183594</v>
      </c>
      <c r="CV41">
        <v>-21.125328063964844</v>
      </c>
      <c r="CW41">
        <v>-18.079902648925781</v>
      </c>
      <c r="CX41">
        <v>-22.590602874755859</v>
      </c>
      <c r="CY41">
        <v>-18.424158096313477</v>
      </c>
      <c r="CZ41">
        <v>-12.02489185333252</v>
      </c>
      <c r="DA41">
        <v>-21.735015869140625</v>
      </c>
      <c r="DB41">
        <v>-10.509732246398926</v>
      </c>
      <c r="DC41">
        <v>19.177455902099609</v>
      </c>
      <c r="DD41">
        <v>3.2744028568267822</v>
      </c>
      <c r="DE41">
        <v>2.4708592891693115</v>
      </c>
      <c r="DF41">
        <v>0.58997261524200439</v>
      </c>
      <c r="DG41">
        <v>-5.7369203567504883</v>
      </c>
      <c r="DH41">
        <v>-3.5584139823913574</v>
      </c>
      <c r="DI41">
        <v>-0.96933931112289429</v>
      </c>
      <c r="DJ41">
        <v>-3.8254885673522949</v>
      </c>
      <c r="DK41">
        <v>-9.969477653503418</v>
      </c>
      <c r="DL41">
        <v>-15.465375900268555</v>
      </c>
      <c r="DM41">
        <v>-18.702035903930664</v>
      </c>
      <c r="DN41">
        <v>-12.128124237060547</v>
      </c>
      <c r="DO41">
        <v>0.40806198120117188</v>
      </c>
      <c r="DP41">
        <v>11.018007278442383</v>
      </c>
      <c r="DQ41">
        <v>25.367511749267578</v>
      </c>
      <c r="DR41">
        <v>14.787622451782227</v>
      </c>
      <c r="DS41">
        <v>-2.4643938541412354</v>
      </c>
      <c r="DT41">
        <v>2.6188125610351563</v>
      </c>
      <c r="DU41">
        <v>-9.182368278503418</v>
      </c>
      <c r="DV41">
        <v>-9.1729650497436523</v>
      </c>
      <c r="DW41">
        <v>-4.263951301574707</v>
      </c>
      <c r="DX41">
        <v>-11.091713905334473</v>
      </c>
      <c r="DY41">
        <v>-13.408322334289551</v>
      </c>
      <c r="DZ41">
        <v>-4.782989501953125</v>
      </c>
      <c r="EA41">
        <v>-2.6328773498535156</v>
      </c>
      <c r="EB41">
        <v>-9.0119495391845703</v>
      </c>
      <c r="EC41">
        <v>-11.402467727661133</v>
      </c>
      <c r="ED41">
        <v>-0.78292238712310791</v>
      </c>
      <c r="EE41">
        <v>3.2446074485778809</v>
      </c>
      <c r="EF41">
        <v>-3.6246500015258789</v>
      </c>
      <c r="EG41">
        <v>4.2033238410949707</v>
      </c>
      <c r="EH41">
        <v>5.6893095970153809</v>
      </c>
      <c r="EI41">
        <v>0.46299633383750916</v>
      </c>
      <c r="EJ41">
        <v>-1.7238515615463257</v>
      </c>
      <c r="EK41">
        <v>0.16840322315692902</v>
      </c>
      <c r="EL41">
        <v>1.1391551494598389</v>
      </c>
      <c r="EM41">
        <v>1.1869931221008301</v>
      </c>
      <c r="EN41">
        <v>-3.6906108856201172</v>
      </c>
      <c r="EO41">
        <v>-6.3645105361938477</v>
      </c>
      <c r="EP41">
        <v>-0.97699028253555298</v>
      </c>
      <c r="EQ41">
        <v>2.1802818775177002</v>
      </c>
      <c r="ER41">
        <v>-0.22865074872970581</v>
      </c>
      <c r="ES41">
        <v>-0.14357052743434906</v>
      </c>
      <c r="ET41">
        <v>0.29639020562171936</v>
      </c>
      <c r="EU41">
        <v>2.8830184936523438</v>
      </c>
      <c r="EV41">
        <v>3.1455934047698975</v>
      </c>
      <c r="EW41">
        <v>-4.0124802589416504</v>
      </c>
      <c r="EX41">
        <v>-5.7503561973571777</v>
      </c>
      <c r="EY41">
        <v>-7.7982439994812012</v>
      </c>
      <c r="EZ41">
        <v>0.37340644001960754</v>
      </c>
      <c r="FA41">
        <v>9.0657958984375</v>
      </c>
      <c r="FB41">
        <v>6.3777737617492676</v>
      </c>
      <c r="FC41">
        <v>-2.73085618019104</v>
      </c>
      <c r="FD41">
        <v>-5.3749685287475586</v>
      </c>
      <c r="FE41">
        <v>1.9162938594818115</v>
      </c>
      <c r="FF41">
        <v>11.421523094177246</v>
      </c>
      <c r="FG41">
        <v>17.322376251220703</v>
      </c>
      <c r="FH41">
        <v>13.902899742126465</v>
      </c>
      <c r="FI41">
        <v>-4.0849142074584961</v>
      </c>
      <c r="FJ41">
        <v>-0.50222510099411011</v>
      </c>
      <c r="FK41">
        <v>16.227418899536133</v>
      </c>
      <c r="FL41">
        <v>3.5300374031066895</v>
      </c>
      <c r="FM41">
        <v>-6.3513650894165039</v>
      </c>
      <c r="FN41">
        <v>0.82770282030105591</v>
      </c>
      <c r="FO41">
        <v>11.470954895019531</v>
      </c>
      <c r="FP41">
        <v>12.777825355529785</v>
      </c>
      <c r="FQ41">
        <v>4.4598407745361328</v>
      </c>
      <c r="FR41">
        <v>7.5455679893493652</v>
      </c>
      <c r="FS41">
        <v>12.956430435180664</v>
      </c>
      <c r="FT41">
        <v>7.9210729598999023</v>
      </c>
      <c r="FU41">
        <v>5.4680986404418945</v>
      </c>
      <c r="FV41">
        <v>16.519319534301758</v>
      </c>
      <c r="FW41">
        <v>40.762546539306641</v>
      </c>
      <c r="FX41">
        <v>56.858428955078125</v>
      </c>
      <c r="FY41">
        <v>41.691879272460938</v>
      </c>
      <c r="FZ41">
        <v>20.912578582763672</v>
      </c>
      <c r="GA41">
        <v>20.798311233520508</v>
      </c>
      <c r="GB41">
        <v>32.645606994628906</v>
      </c>
      <c r="GC41">
        <v>17.471879959106445</v>
      </c>
      <c r="GD41">
        <v>-12.009685516357422</v>
      </c>
      <c r="GE41">
        <v>-42.217430114746094</v>
      </c>
      <c r="GF41">
        <v>-60.169063568115234</v>
      </c>
      <c r="GG41">
        <v>-57.786521911621094</v>
      </c>
      <c r="GH41">
        <v>-41.799293518066406</v>
      </c>
      <c r="GI41">
        <v>-14.886704444885254</v>
      </c>
      <c r="GJ41">
        <v>14.216224670410156</v>
      </c>
      <c r="GK41">
        <v>39.338314056396484</v>
      </c>
      <c r="GL41">
        <v>62.381546020507813</v>
      </c>
      <c r="GM41">
        <v>98.959053039550781</v>
      </c>
      <c r="GN41">
        <v>141.96002197265625</v>
      </c>
      <c r="GO41">
        <v>180.38148498535156</v>
      </c>
      <c r="GP41">
        <v>205.44058227539063</v>
      </c>
      <c r="GQ41">
        <v>222.25752258300781</v>
      </c>
      <c r="GR41">
        <v>205.39266967773438</v>
      </c>
      <c r="GS41">
        <v>169.81301879882813</v>
      </c>
      <c r="GT41">
        <v>130.193603515625</v>
      </c>
      <c r="GU41">
        <v>107.58348083496094</v>
      </c>
      <c r="GV41">
        <v>87.032524108886719</v>
      </c>
      <c r="GW41">
        <v>33.362178802490234</v>
      </c>
      <c r="GX41">
        <v>-33.06243896484375</v>
      </c>
      <c r="GY41">
        <v>-71.660629272460938</v>
      </c>
      <c r="GZ41">
        <v>-63.164852142333984</v>
      </c>
      <c r="HA41">
        <v>-15.615523338317871</v>
      </c>
      <c r="HB41">
        <v>13.835917472839355</v>
      </c>
      <c r="HC41">
        <v>-4.3769545555114746</v>
      </c>
      <c r="HD41">
        <v>-20.871820449829102</v>
      </c>
      <c r="HE41">
        <v>-29.587047576904297</v>
      </c>
      <c r="HF41">
        <v>-53.622867584228516</v>
      </c>
      <c r="HG41">
        <v>-88.279472351074219</v>
      </c>
      <c r="HH41">
        <v>-113.00527954101563</v>
      </c>
      <c r="HI41">
        <v>-135.910400390625</v>
      </c>
      <c r="HJ41">
        <v>-151.98240661621094</v>
      </c>
      <c r="HK41">
        <v>-157.13851928710938</v>
      </c>
      <c r="HL41">
        <v>-157.45819091796875</v>
      </c>
      <c r="HM41">
        <v>-158.87913513183594</v>
      </c>
      <c r="HN41">
        <v>-160.43037414550781</v>
      </c>
      <c r="HO41">
        <v>-154.71560668945313</v>
      </c>
      <c r="HP41">
        <v>-132.52223205566406</v>
      </c>
      <c r="HQ41">
        <v>-96.979148864746094</v>
      </c>
      <c r="HR41">
        <v>-80.071426391601563</v>
      </c>
      <c r="HS41">
        <v>-77.339256286621094</v>
      </c>
      <c r="HT41">
        <v>-69.7369384765625</v>
      </c>
      <c r="HU41">
        <v>-41.951622009277344</v>
      </c>
      <c r="HV41">
        <v>-2.8639326095581055</v>
      </c>
      <c r="HW41">
        <v>23.285133361816406</v>
      </c>
      <c r="HX41">
        <v>47.439193725585938</v>
      </c>
      <c r="HY41">
        <v>63.328769683837891</v>
      </c>
      <c r="HZ41">
        <v>67.604644775390625</v>
      </c>
      <c r="IA41">
        <v>32.976394653320313</v>
      </c>
      <c r="IB41">
        <v>-19.249355316162109</v>
      </c>
      <c r="IC41">
        <v>-50.393028259277344</v>
      </c>
      <c r="ID41">
        <v>-55.043041229248047</v>
      </c>
      <c r="IE41">
        <v>-45.35784912109375</v>
      </c>
      <c r="IF41">
        <v>-18.239961624145508</v>
      </c>
      <c r="IG41">
        <v>2.9014348983764648</v>
      </c>
      <c r="IH41">
        <v>9.3861703872680664</v>
      </c>
      <c r="II41">
        <v>1.9123561382293701</v>
      </c>
      <c r="IJ41">
        <v>-15.549421310424805</v>
      </c>
      <c r="IK41">
        <v>-17.727148056030273</v>
      </c>
      <c r="IL41">
        <v>-11.174964904785156</v>
      </c>
      <c r="IM41">
        <v>-8.5604000091552734</v>
      </c>
      <c r="IN41">
        <v>-10.36376953125</v>
      </c>
      <c r="IO41">
        <v>-4.3229494094848633</v>
      </c>
      <c r="IP41">
        <v>-2.7385823726654053</v>
      </c>
      <c r="IQ41">
        <v>-5.4663991928100586</v>
      </c>
      <c r="IR41">
        <v>-4.497776985168457</v>
      </c>
      <c r="IS41">
        <v>-0.99693882465362549</v>
      </c>
      <c r="IT41">
        <v>-0.28630876541137695</v>
      </c>
      <c r="IU41">
        <v>-1.8587216138839722</v>
      </c>
      <c r="IV41">
        <v>-1.3993408679962158</v>
      </c>
      <c r="IW41">
        <v>0.16825035214424133</v>
      </c>
      <c r="IX41">
        <v>-2.2559604644775391</v>
      </c>
      <c r="IY41">
        <v>-4.0796012878417969</v>
      </c>
      <c r="IZ41">
        <v>-1.670651912689209</v>
      </c>
      <c r="JA41">
        <v>-1.0691466331481934</v>
      </c>
      <c r="JB41">
        <v>-2.5648894309997559</v>
      </c>
      <c r="JC41">
        <v>-3.2421567440032959</v>
      </c>
      <c r="JD41">
        <v>-1.6616531610488892</v>
      </c>
      <c r="JE41">
        <v>-0.51886945962905884</v>
      </c>
      <c r="JF41">
        <v>-0.20683826506137848</v>
      </c>
      <c r="JG41">
        <v>-0.10420966148376465</v>
      </c>
      <c r="JH41">
        <v>-0.5103912353515625</v>
      </c>
      <c r="JI41">
        <v>-2.3301637172698975</v>
      </c>
      <c r="JJ41">
        <v>-6.1714797019958496</v>
      </c>
      <c r="JK41">
        <v>-4.1254725456237793</v>
      </c>
      <c r="JL41">
        <v>5.4790701866149902</v>
      </c>
      <c r="JM41">
        <v>4.0956282615661621</v>
      </c>
      <c r="JN41">
        <v>-7.3240973055362701E-2</v>
      </c>
    </row>
    <row r="42" spans="1:274">
      <c r="A42" t="s">
        <v>88</v>
      </c>
      <c r="B42">
        <v>-1.4978017807006836</v>
      </c>
      <c r="C42">
        <v>-2.2837381362915039</v>
      </c>
      <c r="D42">
        <v>-1.7018009424209595</v>
      </c>
      <c r="E42">
        <v>-0.22224326431751251</v>
      </c>
      <c r="F42">
        <v>-8.4373995661735535E-2</v>
      </c>
      <c r="G42">
        <v>9.659634530544281E-2</v>
      </c>
      <c r="H42">
        <v>0.22320027649402618</v>
      </c>
      <c r="I42">
        <v>0.22929519414901733</v>
      </c>
      <c r="J42">
        <v>0.28107583522796631</v>
      </c>
      <c r="K42">
        <v>0.34905737638473511</v>
      </c>
      <c r="L42">
        <v>0.50580418109893799</v>
      </c>
      <c r="M42">
        <v>0.89412838220596313</v>
      </c>
      <c r="N42">
        <v>0.77305680513381958</v>
      </c>
      <c r="O42">
        <v>0.13618344068527222</v>
      </c>
      <c r="P42">
        <v>0.10868120938539505</v>
      </c>
      <c r="Q42">
        <v>0.24459271132946014</v>
      </c>
      <c r="R42">
        <v>0.22618862986564636</v>
      </c>
      <c r="S42">
        <v>4.4345282018184662E-2</v>
      </c>
      <c r="T42">
        <v>0.40063035488128662</v>
      </c>
      <c r="U42">
        <v>0.50767838954925537</v>
      </c>
      <c r="V42">
        <v>3.3200814723968506</v>
      </c>
      <c r="W42">
        <v>4.4827175140380859</v>
      </c>
      <c r="X42">
        <v>1.9047212600708008</v>
      </c>
      <c r="Y42">
        <v>0.47740760445594788</v>
      </c>
      <c r="Z42">
        <v>0.72868043184280396</v>
      </c>
      <c r="AA42">
        <v>-0.11755189299583435</v>
      </c>
      <c r="AB42">
        <v>-0.59625029563903809</v>
      </c>
      <c r="AC42">
        <v>-0.47102516889572144</v>
      </c>
      <c r="AD42">
        <v>-0.47271397709846497</v>
      </c>
      <c r="AE42">
        <v>1.3406568765640259</v>
      </c>
      <c r="AF42">
        <v>4.297675609588623</v>
      </c>
      <c r="AG42">
        <v>5.0831375122070313</v>
      </c>
      <c r="AH42">
        <v>4.1724019050598145</v>
      </c>
      <c r="AI42">
        <v>4.8970241546630859</v>
      </c>
      <c r="AJ42">
        <v>7.1765661239624023</v>
      </c>
      <c r="AK42">
        <v>6.4347615242004395</v>
      </c>
      <c r="AL42">
        <v>3.1338543891906738</v>
      </c>
      <c r="AM42">
        <v>3.1179866790771484</v>
      </c>
      <c r="AN42">
        <v>5.4219861030578613</v>
      </c>
      <c r="AO42">
        <v>8.5497331619262695</v>
      </c>
      <c r="AP42">
        <v>8.7051019668579102</v>
      </c>
      <c r="AQ42">
        <v>6.600182056427002</v>
      </c>
      <c r="AR42">
        <v>1.8830276727676392</v>
      </c>
      <c r="AS42">
        <v>-2.1328694820404053</v>
      </c>
      <c r="AT42">
        <v>-6.0843095779418945</v>
      </c>
      <c r="AU42">
        <v>-13.149478912353516</v>
      </c>
      <c r="AV42">
        <v>-17.038772583007813</v>
      </c>
      <c r="AW42">
        <v>-14.96605110168457</v>
      </c>
      <c r="AX42">
        <v>-21.677000045776367</v>
      </c>
      <c r="AY42">
        <v>-19.693635940551758</v>
      </c>
      <c r="AZ42">
        <v>-27.984828948974609</v>
      </c>
      <c r="BA42">
        <v>-31.012655258178711</v>
      </c>
      <c r="BB42">
        <v>-34.004798889160156</v>
      </c>
      <c r="BC42">
        <v>-47.353916168212891</v>
      </c>
      <c r="BD42">
        <v>-61.608982086181641</v>
      </c>
      <c r="BE42">
        <v>-57.197711944580078</v>
      </c>
      <c r="BF42">
        <v>-50.970378875732422</v>
      </c>
      <c r="BG42">
        <v>-59.204730987548828</v>
      </c>
      <c r="BH42">
        <v>-67.273368835449219</v>
      </c>
      <c r="BI42">
        <v>-80.952682495117188</v>
      </c>
      <c r="BJ42">
        <v>-75.652976989746094</v>
      </c>
      <c r="BK42">
        <v>-61.592933654785156</v>
      </c>
      <c r="BL42">
        <v>-38.045318603515625</v>
      </c>
      <c r="BM42">
        <v>-9.9107074737548828</v>
      </c>
      <c r="BN42">
        <v>10.756665229797363</v>
      </c>
      <c r="BO42">
        <v>21.035684585571289</v>
      </c>
      <c r="BP42">
        <v>51.203662872314453</v>
      </c>
      <c r="BQ42">
        <v>45.967235565185547</v>
      </c>
      <c r="BR42">
        <v>34.436386108398438</v>
      </c>
      <c r="BS42">
        <v>48.171432495117188</v>
      </c>
      <c r="BT42">
        <v>-2.1165015697479248</v>
      </c>
      <c r="BU42">
        <v>-32.958885192871094</v>
      </c>
      <c r="BV42">
        <v>-6.7701005935668945</v>
      </c>
      <c r="BW42">
        <v>45.052806854248047</v>
      </c>
      <c r="BX42">
        <v>95.323036193847656</v>
      </c>
      <c r="BY42">
        <v>138.9598388671875</v>
      </c>
      <c r="BZ42">
        <v>165.87364196777344</v>
      </c>
      <c r="CA42">
        <v>188.49745178222656</v>
      </c>
      <c r="CB42">
        <v>157.75936889648438</v>
      </c>
      <c r="CC42">
        <v>76.380744934082031</v>
      </c>
      <c r="CD42">
        <v>41.747467041015625</v>
      </c>
      <c r="CE42">
        <v>42.259273529052734</v>
      </c>
      <c r="CF42">
        <v>44.131927490234375</v>
      </c>
      <c r="CG42">
        <v>13.239378929138184</v>
      </c>
      <c r="CH42">
        <v>-22.706113815307617</v>
      </c>
      <c r="CI42">
        <v>-36.255809783935547</v>
      </c>
      <c r="CJ42">
        <v>-43.024005889892578</v>
      </c>
      <c r="CK42">
        <v>-60.498298645019531</v>
      </c>
      <c r="CL42">
        <v>-81.194038391113281</v>
      </c>
      <c r="CM42">
        <v>-120.87046813964844</v>
      </c>
      <c r="CN42">
        <v>-120.16141510009766</v>
      </c>
      <c r="CO42">
        <v>-40.459022521972656</v>
      </c>
      <c r="CP42">
        <v>-31.530414581298828</v>
      </c>
      <c r="CQ42">
        <v>-53.560276031494141</v>
      </c>
      <c r="CR42">
        <v>-39.654384613037109</v>
      </c>
      <c r="CS42">
        <v>-12.289856910705566</v>
      </c>
      <c r="CT42">
        <v>14.796355247497559</v>
      </c>
      <c r="CU42">
        <v>57.948856353759766</v>
      </c>
      <c r="CV42">
        <v>69.231430053710938</v>
      </c>
      <c r="CW42">
        <v>25.0615234375</v>
      </c>
      <c r="CX42">
        <v>-1.0832569599151611</v>
      </c>
      <c r="CY42">
        <v>17.668087005615234</v>
      </c>
      <c r="CZ42">
        <v>19.917707443237305</v>
      </c>
      <c r="DA42">
        <v>8.9468936920166016</v>
      </c>
      <c r="DB42">
        <v>9.0340728759765625</v>
      </c>
      <c r="DC42">
        <v>8.5884418487548828</v>
      </c>
      <c r="DD42">
        <v>29.738842010498047</v>
      </c>
      <c r="DE42">
        <v>43.632457733154297</v>
      </c>
      <c r="DF42">
        <v>29.337581634521484</v>
      </c>
      <c r="DG42">
        <v>11.701079368591309</v>
      </c>
      <c r="DH42">
        <v>4.2536191940307617</v>
      </c>
      <c r="DI42">
        <v>1.8978197574615479</v>
      </c>
      <c r="DJ42">
        <v>3.1319303512573242</v>
      </c>
      <c r="DK42">
        <v>6.7701764106750488</v>
      </c>
      <c r="DL42">
        <v>9.4801368713378906</v>
      </c>
      <c r="DM42">
        <v>9.0843076705932617</v>
      </c>
      <c r="DN42">
        <v>10.442410469055176</v>
      </c>
      <c r="DO42">
        <v>23.490312576293945</v>
      </c>
      <c r="DP42">
        <v>38.854747772216797</v>
      </c>
      <c r="DQ42">
        <v>57.20050048828125</v>
      </c>
      <c r="DR42">
        <v>35.360389709472656</v>
      </c>
      <c r="DS42">
        <v>-5.0435824394226074</v>
      </c>
      <c r="DT42">
        <v>-3.9368088245391846</v>
      </c>
      <c r="DU42">
        <v>2.8015236854553223</v>
      </c>
      <c r="DV42">
        <v>28.887044906616211</v>
      </c>
      <c r="DW42">
        <v>27.804986953735352</v>
      </c>
      <c r="DX42">
        <v>15.658960342407227</v>
      </c>
      <c r="DY42">
        <v>9.1168193817138672</v>
      </c>
      <c r="DZ42">
        <v>7.7505006790161133</v>
      </c>
      <c r="EA42">
        <v>5.1015214920043945</v>
      </c>
      <c r="EB42">
        <v>0.91805660724639893</v>
      </c>
      <c r="EC42">
        <v>-2.535550594329834</v>
      </c>
      <c r="ED42">
        <v>4.8967733383178711</v>
      </c>
      <c r="EE42">
        <v>3.7211370468139648</v>
      </c>
      <c r="EF42">
        <v>-3.9226400852203369</v>
      </c>
      <c r="EG42">
        <v>6.1027507781982422</v>
      </c>
      <c r="EH42">
        <v>6.3341693878173828</v>
      </c>
      <c r="EI42">
        <v>0.35072553157806396</v>
      </c>
      <c r="EJ42">
        <v>1.6233402490615845</v>
      </c>
      <c r="EK42">
        <v>2.238746166229248</v>
      </c>
      <c r="EL42">
        <v>3.5457394123077393</v>
      </c>
      <c r="EM42">
        <v>4.8791165351867676</v>
      </c>
      <c r="EN42">
        <v>2.1063575744628906</v>
      </c>
      <c r="EO42">
        <v>-0.2313043624162674</v>
      </c>
      <c r="EP42">
        <v>1.4152498245239258</v>
      </c>
      <c r="EQ42">
        <v>1.4888850450515747</v>
      </c>
      <c r="ER42">
        <v>9.4323500990867615E-2</v>
      </c>
      <c r="ES42">
        <v>2.389216236770153E-2</v>
      </c>
      <c r="ET42">
        <v>1.4767613410949707</v>
      </c>
      <c r="EU42">
        <v>10.352741241455078</v>
      </c>
      <c r="EV42">
        <v>11.090193748474121</v>
      </c>
      <c r="EW42">
        <v>-0.3852047324180603</v>
      </c>
      <c r="EX42">
        <v>-1.5705733299255371</v>
      </c>
      <c r="EY42">
        <v>-14.001104354858398</v>
      </c>
      <c r="EZ42">
        <v>-8.8082504272460938</v>
      </c>
      <c r="FA42">
        <v>12.482461929321289</v>
      </c>
      <c r="FB42">
        <v>18.990978240966797</v>
      </c>
      <c r="FC42">
        <v>11.198626518249512</v>
      </c>
      <c r="FD42">
        <v>-0.787913978099823</v>
      </c>
      <c r="FE42">
        <v>-8.5688447952270508</v>
      </c>
      <c r="FF42">
        <v>-13.103188514709473</v>
      </c>
      <c r="FG42">
        <v>-17.506969451904297</v>
      </c>
      <c r="FH42">
        <v>-17.620491027832031</v>
      </c>
      <c r="FI42">
        <v>7.4093809127807617</v>
      </c>
      <c r="FJ42">
        <v>0.6917995810508728</v>
      </c>
      <c r="FK42">
        <v>-22.796087265014648</v>
      </c>
      <c r="FL42">
        <v>-19.239011764526367</v>
      </c>
      <c r="FM42">
        <v>-9.2448301315307617</v>
      </c>
      <c r="FN42">
        <v>-3.5377171039581299</v>
      </c>
      <c r="FO42">
        <v>-15.653420448303223</v>
      </c>
      <c r="FP42">
        <v>-23.593332290649414</v>
      </c>
      <c r="FQ42">
        <v>-32.235019683837891</v>
      </c>
      <c r="FR42">
        <v>-39.633243560791016</v>
      </c>
      <c r="FS42">
        <v>-51.711112976074219</v>
      </c>
      <c r="FT42">
        <v>-39.689197540283203</v>
      </c>
      <c r="FU42">
        <v>-26.952936172485352</v>
      </c>
      <c r="FV42">
        <v>-46.457138061523438</v>
      </c>
      <c r="FW42">
        <v>-94.051673889160156</v>
      </c>
      <c r="FX42">
        <v>-83.437278747558594</v>
      </c>
      <c r="FY42">
        <v>-39.239658355712891</v>
      </c>
      <c r="FZ42">
        <v>25.487308502197266</v>
      </c>
      <c r="GA42">
        <v>80.347305297851563</v>
      </c>
      <c r="GB42">
        <v>100.82041931152344</v>
      </c>
      <c r="GC42">
        <v>71.183860778808594</v>
      </c>
      <c r="GD42">
        <v>52.657058715820313</v>
      </c>
      <c r="GE42">
        <v>67.330299377441406</v>
      </c>
      <c r="GF42">
        <v>78.4827880859375</v>
      </c>
      <c r="GG42">
        <v>88.934600830078125</v>
      </c>
      <c r="GH42">
        <v>76.577713012695313</v>
      </c>
      <c r="GI42">
        <v>38.578044891357422</v>
      </c>
      <c r="GJ42">
        <v>9.4560441970825195</v>
      </c>
      <c r="GK42">
        <v>-7.8323802947998047</v>
      </c>
      <c r="GL42">
        <v>-28.111982345581055</v>
      </c>
      <c r="GM42">
        <v>-34.06719970703125</v>
      </c>
      <c r="GN42">
        <v>-45.660774230957031</v>
      </c>
      <c r="GO42">
        <v>-22.320226669311523</v>
      </c>
      <c r="GP42">
        <v>-46.171161651611328</v>
      </c>
      <c r="GQ42">
        <v>-143.70516967773438</v>
      </c>
      <c r="GR42">
        <v>-175.46809387207031</v>
      </c>
      <c r="GS42">
        <v>-138.55879211425781</v>
      </c>
      <c r="GT42">
        <v>-87.398345947265625</v>
      </c>
      <c r="GU42">
        <v>-105.70905303955078</v>
      </c>
      <c r="GV42">
        <v>-78.957801818847656</v>
      </c>
      <c r="GW42">
        <v>-18.056390762329102</v>
      </c>
      <c r="GX42">
        <v>-22.865255355834961</v>
      </c>
      <c r="GY42">
        <v>-38.303417205810547</v>
      </c>
      <c r="GZ42">
        <v>-46.761039733886719</v>
      </c>
      <c r="HA42">
        <v>-66.767616271972656</v>
      </c>
      <c r="HB42">
        <v>-8.1899604797363281</v>
      </c>
      <c r="HC42">
        <v>-6.387138843536377</v>
      </c>
      <c r="HD42">
        <v>-73.049446105957031</v>
      </c>
      <c r="HE42">
        <v>16.976627349853516</v>
      </c>
      <c r="HF42">
        <v>57.515106201171875</v>
      </c>
      <c r="HG42">
        <v>19.912651062011719</v>
      </c>
      <c r="HH42">
        <v>24.339260101318359</v>
      </c>
      <c r="HI42">
        <v>48.019775390625</v>
      </c>
      <c r="HJ42">
        <v>63.407482147216797</v>
      </c>
      <c r="HK42">
        <v>72.445137023925781</v>
      </c>
      <c r="HL42">
        <v>86.449363708496094</v>
      </c>
      <c r="HM42">
        <v>97.68267822265625</v>
      </c>
      <c r="HN42">
        <v>93.507667541503906</v>
      </c>
      <c r="HO42">
        <v>79.282051086425781</v>
      </c>
      <c r="HP42">
        <v>72.326004028320313</v>
      </c>
      <c r="HQ42">
        <v>71.039802551269531</v>
      </c>
      <c r="HR42">
        <v>57.60772705078125</v>
      </c>
      <c r="HS42">
        <v>28.331211090087891</v>
      </c>
      <c r="HT42">
        <v>-2.4670407772064209</v>
      </c>
      <c r="HU42">
        <v>-11.571978569030762</v>
      </c>
      <c r="HV42">
        <v>-4.1360588073730469</v>
      </c>
      <c r="HW42">
        <v>-7.4247784614562988</v>
      </c>
      <c r="HX42">
        <v>-22.919366836547852</v>
      </c>
      <c r="HY42">
        <v>-41.098659515380859</v>
      </c>
      <c r="HZ42">
        <v>-43.720111846923828</v>
      </c>
      <c r="IA42">
        <v>-24.897008895874023</v>
      </c>
      <c r="IB42">
        <v>-14.005136489868164</v>
      </c>
      <c r="IC42">
        <v>-14.949465751647949</v>
      </c>
      <c r="ID42">
        <v>-24.605705261230469</v>
      </c>
      <c r="IE42">
        <v>-38.013351440429688</v>
      </c>
      <c r="IF42">
        <v>-22.084684371948242</v>
      </c>
      <c r="IG42">
        <v>2.1914834976196289</v>
      </c>
      <c r="IH42">
        <v>-0.95532745122909546</v>
      </c>
      <c r="II42">
        <v>-2.0320124626159668</v>
      </c>
      <c r="IJ42">
        <v>-3.782123327255249</v>
      </c>
      <c r="IK42">
        <v>-5.4123663902282715</v>
      </c>
      <c r="IL42">
        <v>-2.2448134422302246</v>
      </c>
      <c r="IM42">
        <v>6.0234389305114746</v>
      </c>
      <c r="IN42">
        <v>5.9612040519714355</v>
      </c>
      <c r="IO42">
        <v>1.8809163570404053</v>
      </c>
      <c r="IP42">
        <v>1.980829119682312</v>
      </c>
      <c r="IQ42">
        <v>1.8571687936782837</v>
      </c>
      <c r="IR42">
        <v>1.5517468452453613</v>
      </c>
      <c r="IS42">
        <v>2.0015740394592285</v>
      </c>
      <c r="IT42">
        <v>2.2066240310668945</v>
      </c>
      <c r="IU42">
        <v>1.7431944608688354</v>
      </c>
      <c r="IV42">
        <v>-8.0182544887065887E-2</v>
      </c>
      <c r="IW42">
        <v>-0.4699653685092926</v>
      </c>
      <c r="IX42">
        <v>-1.1653914451599121</v>
      </c>
      <c r="IY42">
        <v>-0.69194787740707397</v>
      </c>
      <c r="IZ42">
        <v>0.71675723791122437</v>
      </c>
      <c r="JA42">
        <v>1.571489691734314</v>
      </c>
      <c r="JB42">
        <v>2.4333317279815674</v>
      </c>
      <c r="JC42">
        <v>2.9700736999511719</v>
      </c>
      <c r="JD42">
        <v>2.7957994937896729</v>
      </c>
      <c r="JE42">
        <v>2.016923189163208</v>
      </c>
      <c r="JF42">
        <v>1.3802502155303955</v>
      </c>
      <c r="JG42">
        <v>1.1394565105438232</v>
      </c>
      <c r="JH42">
        <v>0.92063224315643311</v>
      </c>
      <c r="JI42">
        <v>0.83801949024200439</v>
      </c>
      <c r="JJ42">
        <v>3.157174825668335</v>
      </c>
      <c r="JK42">
        <v>2.4807372093200684</v>
      </c>
      <c r="JL42">
        <v>7.5935788452625275E-2</v>
      </c>
      <c r="JM42">
        <v>2.3651694878935814E-2</v>
      </c>
      <c r="JN42">
        <v>-5.8234412223100662E-2</v>
      </c>
    </row>
    <row r="43" spans="1:274">
      <c r="A43" t="s">
        <v>89</v>
      </c>
      <c r="B43">
        <v>-0.27511617541313171</v>
      </c>
      <c r="C43">
        <v>-0.45367899537086487</v>
      </c>
      <c r="D43">
        <v>-0.41105857491493225</v>
      </c>
      <c r="E43">
        <v>-0.1223868802189827</v>
      </c>
      <c r="F43">
        <v>-6.6100597381591797E-2</v>
      </c>
      <c r="G43">
        <v>-0.28417962789535522</v>
      </c>
      <c r="H43">
        <v>-0.55676770210266113</v>
      </c>
      <c r="I43">
        <v>-0.53123974800109863</v>
      </c>
      <c r="J43">
        <v>-0.31865376234054565</v>
      </c>
      <c r="K43">
        <v>-0.26456481218338013</v>
      </c>
      <c r="L43">
        <v>-0.30214056372642517</v>
      </c>
      <c r="M43">
        <v>-0.38820019364356995</v>
      </c>
      <c r="N43">
        <v>-0.33554142713546753</v>
      </c>
      <c r="O43">
        <v>-9.435831755399704E-2</v>
      </c>
      <c r="P43">
        <v>-9.4036944210529327E-2</v>
      </c>
      <c r="Q43">
        <v>-7.7955655753612518E-2</v>
      </c>
      <c r="R43">
        <v>-6.5829582512378693E-2</v>
      </c>
      <c r="S43">
        <v>-1.8302403390407562E-2</v>
      </c>
      <c r="T43">
        <v>-2.3778803646564484E-2</v>
      </c>
      <c r="U43">
        <v>-1.9740836694836617E-2</v>
      </c>
      <c r="V43">
        <v>-0.13065437972545624</v>
      </c>
      <c r="W43">
        <v>-0.20233763754367828</v>
      </c>
      <c r="X43">
        <v>-0.12603706121444702</v>
      </c>
      <c r="Y43">
        <v>-0.1128237321972847</v>
      </c>
      <c r="Z43">
        <v>-0.43705245852470398</v>
      </c>
      <c r="AA43">
        <v>-0.77549701929092407</v>
      </c>
      <c r="AB43">
        <v>1.1861477047204971E-2</v>
      </c>
      <c r="AC43">
        <v>1.761931300163269</v>
      </c>
      <c r="AD43">
        <v>2.1404752731323242</v>
      </c>
      <c r="AE43">
        <v>2.8872330188751221</v>
      </c>
      <c r="AF43">
        <v>4.7172479629516602</v>
      </c>
      <c r="AG43">
        <v>4.9361891746520996</v>
      </c>
      <c r="AH43">
        <v>4.4231548309326172</v>
      </c>
      <c r="AI43">
        <v>4.3398089408874512</v>
      </c>
      <c r="AJ43">
        <v>4.0364513397216797</v>
      </c>
      <c r="AK43">
        <v>1.7551361322402954</v>
      </c>
      <c r="AL43">
        <v>-0.71651738882064819</v>
      </c>
      <c r="AM43">
        <v>-1.5672568082809448</v>
      </c>
      <c r="AN43">
        <v>-1.9955861568450928</v>
      </c>
      <c r="AO43">
        <v>-4.7891159057617188</v>
      </c>
      <c r="AP43">
        <v>-4.4195098876953125</v>
      </c>
      <c r="AQ43">
        <v>-2.7902390956878662</v>
      </c>
      <c r="AR43">
        <v>-2.8093433380126953</v>
      </c>
      <c r="AS43">
        <v>-4.0204381942749023</v>
      </c>
      <c r="AT43">
        <v>-5.9423432350158691</v>
      </c>
      <c r="AU43">
        <v>-8.016413688659668</v>
      </c>
      <c r="AV43">
        <v>-5.8507275581359863</v>
      </c>
      <c r="AW43">
        <v>-3.0267395973205566</v>
      </c>
      <c r="AX43">
        <v>-8.0301847457885742</v>
      </c>
      <c r="AY43">
        <v>-10.194507598876953</v>
      </c>
      <c r="AZ43">
        <v>-18.020767211914063</v>
      </c>
      <c r="BA43">
        <v>-19.837287902832031</v>
      </c>
      <c r="BB43">
        <v>-13.918593406677246</v>
      </c>
      <c r="BC43">
        <v>-5.1545662879943848</v>
      </c>
      <c r="BD43">
        <v>2.0285563468933105</v>
      </c>
      <c r="BE43">
        <v>5.7909445762634277</v>
      </c>
      <c r="BF43">
        <v>5.8933959007263184</v>
      </c>
      <c r="BG43">
        <v>10.33781623840332</v>
      </c>
      <c r="BH43">
        <v>1.616883397102356</v>
      </c>
      <c r="BI43">
        <v>-10.467862129211426</v>
      </c>
      <c r="BJ43">
        <v>-18.233781814575195</v>
      </c>
      <c r="BK43">
        <v>-22.177143096923828</v>
      </c>
      <c r="BL43">
        <v>-20.570331573486328</v>
      </c>
      <c r="BM43">
        <v>-21.491409301757813</v>
      </c>
      <c r="BN43">
        <v>-27.771255493164063</v>
      </c>
      <c r="BO43">
        <v>-37.306556701660156</v>
      </c>
      <c r="BP43">
        <v>-59.359035491943359</v>
      </c>
      <c r="BQ43">
        <v>-76.294609069824219</v>
      </c>
      <c r="BR43">
        <v>-61.117053985595703</v>
      </c>
      <c r="BS43">
        <v>-46.954879760742188</v>
      </c>
      <c r="BT43">
        <v>-31.938863754272461</v>
      </c>
      <c r="BU43">
        <v>-49.986949920654297</v>
      </c>
      <c r="BV43">
        <v>-49.572959899902344</v>
      </c>
      <c r="BW43">
        <v>3.7237372398376465</v>
      </c>
      <c r="BX43">
        <v>66.853324890136719</v>
      </c>
      <c r="BY43">
        <v>59.997749328613281</v>
      </c>
      <c r="BZ43">
        <v>29.601110458374023</v>
      </c>
      <c r="CA43">
        <v>88.745246887207031</v>
      </c>
      <c r="CB43">
        <v>103.29791259765625</v>
      </c>
      <c r="CC43">
        <v>26.458896636962891</v>
      </c>
      <c r="CD43">
        <v>-30.155780792236328</v>
      </c>
      <c r="CE43">
        <v>-40.971084594726563</v>
      </c>
      <c r="CF43">
        <v>-29.358165740966797</v>
      </c>
      <c r="CG43">
        <v>-26.517242431640625</v>
      </c>
      <c r="CH43">
        <v>-31.283243179321289</v>
      </c>
      <c r="CI43">
        <v>-32.853691101074219</v>
      </c>
      <c r="CJ43">
        <v>-27.947223663330078</v>
      </c>
      <c r="CK43">
        <v>-12.52247428894043</v>
      </c>
      <c r="CL43">
        <v>7.1876277923583984</v>
      </c>
      <c r="CM43">
        <v>53.688018798828125</v>
      </c>
      <c r="CN43">
        <v>68.378219604492188</v>
      </c>
      <c r="CO43">
        <v>22.087823867797852</v>
      </c>
      <c r="CP43">
        <v>11.441885948181152</v>
      </c>
      <c r="CQ43">
        <v>13.001476287841797</v>
      </c>
      <c r="CR43">
        <v>12.221577644348145</v>
      </c>
      <c r="CS43">
        <v>25.723562240600586</v>
      </c>
      <c r="CT43">
        <v>37.222728729248047</v>
      </c>
      <c r="CU43">
        <v>43.664318084716797</v>
      </c>
      <c r="CV43">
        <v>51.477401733398438</v>
      </c>
      <c r="CW43">
        <v>47.762893676757813</v>
      </c>
      <c r="CX43">
        <v>27.355697631835938</v>
      </c>
      <c r="CY43">
        <v>7.4152984619140625</v>
      </c>
      <c r="CZ43">
        <v>-6.2609634399414063</v>
      </c>
      <c r="DA43">
        <v>-15.958486557006836</v>
      </c>
      <c r="DB43">
        <v>-12.726656913757324</v>
      </c>
      <c r="DC43">
        <v>-2.0145933628082275</v>
      </c>
      <c r="DD43">
        <v>5.0334539413452148</v>
      </c>
      <c r="DE43">
        <v>10.362106323242188</v>
      </c>
      <c r="DF43">
        <v>4.0628252029418945</v>
      </c>
      <c r="DG43">
        <v>1.1936781406402588</v>
      </c>
      <c r="DH43">
        <v>1.904531717300415</v>
      </c>
      <c r="DI43">
        <v>1.9686665534973145</v>
      </c>
      <c r="DJ43">
        <v>2.1836543083190918</v>
      </c>
      <c r="DK43">
        <v>3.130098819732666</v>
      </c>
      <c r="DL43">
        <v>3.5445449352264404</v>
      </c>
      <c r="DM43">
        <v>2.5033495426177979</v>
      </c>
      <c r="DN43">
        <v>-2.7116708755493164</v>
      </c>
      <c r="DO43">
        <v>-7.407496452331543</v>
      </c>
      <c r="DP43">
        <v>-5.5576395243406296E-3</v>
      </c>
      <c r="DQ43">
        <v>15.454973220825195</v>
      </c>
      <c r="DR43">
        <v>-4.5441247522830963E-2</v>
      </c>
      <c r="DS43">
        <v>-12.499899864196777</v>
      </c>
      <c r="DT43">
        <v>-27.219581604003906</v>
      </c>
      <c r="DU43">
        <v>-11.504965782165527</v>
      </c>
      <c r="DV43">
        <v>18.926717758178711</v>
      </c>
      <c r="DW43">
        <v>10.21532154083252</v>
      </c>
      <c r="DX43">
        <v>4.400907039642334</v>
      </c>
      <c r="DY43">
        <v>4.1387968063354492</v>
      </c>
      <c r="DZ43">
        <v>1.3853553533554077</v>
      </c>
      <c r="EA43">
        <v>-1.1117954254150391</v>
      </c>
      <c r="EB43">
        <v>-0.52307164669036865</v>
      </c>
      <c r="EC43">
        <v>0.75516963005065918</v>
      </c>
      <c r="ED43">
        <v>1.2488629817962646</v>
      </c>
      <c r="EE43">
        <v>0.54377830028533936</v>
      </c>
      <c r="EF43">
        <v>-0.30889850854873657</v>
      </c>
      <c r="EG43">
        <v>-0.12162316590547562</v>
      </c>
      <c r="EH43">
        <v>-0.51535969972610474</v>
      </c>
      <c r="EI43">
        <v>-1.0688626766204834</v>
      </c>
      <c r="EJ43">
        <v>-1.7063025236129761</v>
      </c>
      <c r="EK43">
        <v>-1.7416123151779175</v>
      </c>
      <c r="EL43">
        <v>-0.78688913583755493</v>
      </c>
      <c r="EM43">
        <v>3.4204147756099701E-2</v>
      </c>
      <c r="EN43">
        <v>0.17386257648468018</v>
      </c>
      <c r="EO43">
        <v>6.4386069774627686E-2</v>
      </c>
      <c r="EP43">
        <v>0.15804599225521088</v>
      </c>
      <c r="EQ43">
        <v>0.10992112010717392</v>
      </c>
      <c r="ER43">
        <v>-3.8728178478777409E-3</v>
      </c>
      <c r="ES43">
        <v>-1.2831909116357565E-3</v>
      </c>
      <c r="ET43">
        <v>-0.27353686094284058</v>
      </c>
      <c r="EU43">
        <v>-1.9274469614028931</v>
      </c>
      <c r="EV43">
        <v>-2.0912787914276123</v>
      </c>
      <c r="EW43">
        <v>-7.5038805603981018E-2</v>
      </c>
      <c r="EX43">
        <v>-0.41261723637580872</v>
      </c>
      <c r="EY43">
        <v>-2.9675784111022949</v>
      </c>
      <c r="EZ43">
        <v>-0.81700313091278076</v>
      </c>
      <c r="FA43">
        <v>8.5504980087280273</v>
      </c>
      <c r="FB43">
        <v>14.050530433654785</v>
      </c>
      <c r="FC43">
        <v>17.812313079833984</v>
      </c>
      <c r="FD43">
        <v>17.097141265869141</v>
      </c>
      <c r="FE43">
        <v>9.9897251129150391</v>
      </c>
      <c r="FF43">
        <v>18.757266998291016</v>
      </c>
      <c r="FG43">
        <v>45.961704254150391</v>
      </c>
      <c r="FH43">
        <v>35.885372161865234</v>
      </c>
      <c r="FI43">
        <v>4.1810150146484375</v>
      </c>
      <c r="FJ43">
        <v>6.9256625175476074</v>
      </c>
      <c r="FK43">
        <v>11.709685325622559</v>
      </c>
      <c r="FL43">
        <v>44.238983154296875</v>
      </c>
      <c r="FM43">
        <v>38.174308776855469</v>
      </c>
      <c r="FN43">
        <v>0.15795496106147766</v>
      </c>
      <c r="FO43">
        <v>-11.189065933227539</v>
      </c>
      <c r="FP43">
        <v>-7.8677291870117188</v>
      </c>
      <c r="FQ43">
        <v>0.39388591051101685</v>
      </c>
      <c r="FR43">
        <v>-0.77518612146377563</v>
      </c>
      <c r="FS43">
        <v>-7.9533295631408691</v>
      </c>
      <c r="FT43">
        <v>-11.354957580566406</v>
      </c>
      <c r="FU43">
        <v>-9.4184026718139648</v>
      </c>
      <c r="FV43">
        <v>-5.2507028579711914</v>
      </c>
      <c r="FW43">
        <v>-4.0396137237548828</v>
      </c>
      <c r="FX43">
        <v>-7.9194369316101074</v>
      </c>
      <c r="FY43">
        <v>-8.0054893493652344</v>
      </c>
      <c r="FZ43">
        <v>-9.2897936701774597E-2</v>
      </c>
      <c r="GA43">
        <v>4.5300674438476563</v>
      </c>
      <c r="GB43">
        <v>1.0210752487182617</v>
      </c>
      <c r="GC43">
        <v>-1.6960630416870117</v>
      </c>
      <c r="GD43">
        <v>-4.3671088218688965</v>
      </c>
      <c r="GE43">
        <v>-9.9164962768554688</v>
      </c>
      <c r="GF43">
        <v>-14.511382102966309</v>
      </c>
      <c r="GG43">
        <v>-26.110246658325195</v>
      </c>
      <c r="GH43">
        <v>-49.929599761962891</v>
      </c>
      <c r="GI43">
        <v>-53.216953277587891</v>
      </c>
      <c r="GJ43">
        <v>-37.893589019775391</v>
      </c>
      <c r="GK43">
        <v>-24.808549880981445</v>
      </c>
      <c r="GL43">
        <v>-25.00657844543457</v>
      </c>
      <c r="GM43">
        <v>0.5147896409034729</v>
      </c>
      <c r="GN43">
        <v>48.321025848388672</v>
      </c>
      <c r="GO43">
        <v>44.798198699951172</v>
      </c>
      <c r="GP43">
        <v>28.556488037109375</v>
      </c>
      <c r="GQ43">
        <v>43.647716522216797</v>
      </c>
      <c r="GR43">
        <v>38.290348052978516</v>
      </c>
      <c r="GS43">
        <v>21.291557312011719</v>
      </c>
      <c r="GT43">
        <v>11.482464790344238</v>
      </c>
      <c r="GU43">
        <v>5.4083538055419922</v>
      </c>
      <c r="GV43">
        <v>-4.7921872138977051</v>
      </c>
      <c r="GW43">
        <v>-13.584218978881836</v>
      </c>
      <c r="GX43">
        <v>-43.192024230957031</v>
      </c>
      <c r="GY43">
        <v>-86.254081726074219</v>
      </c>
      <c r="GZ43">
        <v>-97.204833984375</v>
      </c>
      <c r="HA43">
        <v>-35.086475372314453</v>
      </c>
      <c r="HB43">
        <v>29.909425735473633</v>
      </c>
      <c r="HC43">
        <v>14.345429420471191</v>
      </c>
      <c r="HD43">
        <v>26.154972076416016</v>
      </c>
      <c r="HE43">
        <v>24.597631454467773</v>
      </c>
      <c r="HF43">
        <v>2.810537576675415</v>
      </c>
      <c r="HG43">
        <v>3.1857113838195801</v>
      </c>
      <c r="HH43">
        <v>7.9654207229614258</v>
      </c>
      <c r="HI43">
        <v>8.8065576553344727</v>
      </c>
      <c r="HJ43">
        <v>3.0672011375427246</v>
      </c>
      <c r="HK43">
        <v>-0.53757423162460327</v>
      </c>
      <c r="HL43">
        <v>7.1934163570404053E-2</v>
      </c>
      <c r="HM43">
        <v>0.28571522235870361</v>
      </c>
      <c r="HN43">
        <v>-1.3539876937866211</v>
      </c>
      <c r="HO43">
        <v>-4.6005563735961914</v>
      </c>
      <c r="HP43">
        <v>-9.0399751663208008</v>
      </c>
      <c r="HQ43">
        <v>-13.701525688171387</v>
      </c>
      <c r="HR43">
        <v>-12.418788909912109</v>
      </c>
      <c r="HS43">
        <v>-5.0368528366088867</v>
      </c>
      <c r="HT43">
        <v>7.1609973907470703</v>
      </c>
      <c r="HU43">
        <v>15.875265121459961</v>
      </c>
      <c r="HV43">
        <v>17.770288467407227</v>
      </c>
      <c r="HW43">
        <v>10.590995788574219</v>
      </c>
      <c r="HX43">
        <v>-1.5773221254348755</v>
      </c>
      <c r="HY43">
        <v>-5.176734447479248</v>
      </c>
      <c r="HZ43">
        <v>-3.3536078929901123</v>
      </c>
      <c r="IA43">
        <v>-2.4752686023712158</v>
      </c>
      <c r="IB43">
        <v>3.0289754271507263E-2</v>
      </c>
      <c r="IC43">
        <v>3.6384990215301514</v>
      </c>
      <c r="ID43">
        <v>6.3300089836120605</v>
      </c>
      <c r="IE43">
        <v>6.7207450866699219</v>
      </c>
      <c r="IF43">
        <v>4.7260880470275879</v>
      </c>
      <c r="IG43">
        <v>3.0008296966552734</v>
      </c>
      <c r="IH43">
        <v>5.3550152778625488</v>
      </c>
      <c r="II43">
        <v>4.0537123680114746</v>
      </c>
      <c r="IJ43">
        <v>0.22118671238422394</v>
      </c>
      <c r="IK43">
        <v>-0.66741961240768433</v>
      </c>
      <c r="IL43">
        <v>-1.5857822895050049</v>
      </c>
      <c r="IM43">
        <v>-1.6087087392807007</v>
      </c>
      <c r="IN43">
        <v>-1.7242264747619629</v>
      </c>
      <c r="IO43">
        <v>-2.1626744270324707</v>
      </c>
      <c r="IP43">
        <v>-2.0946347713470459</v>
      </c>
      <c r="IQ43">
        <v>-1.6283726692199707</v>
      </c>
      <c r="IR43">
        <v>-1.2331961393356323</v>
      </c>
      <c r="IS43">
        <v>-1.0102535486221313</v>
      </c>
      <c r="IT43">
        <v>-0.79914528131484985</v>
      </c>
      <c r="IU43">
        <v>-0.31110203266143799</v>
      </c>
      <c r="IV43">
        <v>8.4553703665733337E-2</v>
      </c>
      <c r="IW43">
        <v>0.35381665825843811</v>
      </c>
      <c r="IX43">
        <v>0.79295128583908081</v>
      </c>
      <c r="IY43">
        <v>0.72536897659301758</v>
      </c>
      <c r="IZ43">
        <v>0.9082685112953186</v>
      </c>
      <c r="JA43">
        <v>0.98394775390625</v>
      </c>
      <c r="JB43">
        <v>0.69390583038330078</v>
      </c>
      <c r="JC43">
        <v>0.47750338912010193</v>
      </c>
      <c r="JD43">
        <v>0.17401503026485443</v>
      </c>
      <c r="JE43">
        <v>-0.1167478933930397</v>
      </c>
      <c r="JF43">
        <v>-0.12912547588348389</v>
      </c>
      <c r="JG43">
        <v>-2.4082880467176437E-2</v>
      </c>
      <c r="JH43">
        <v>3.1799018383026123E-2</v>
      </c>
      <c r="JI43">
        <v>-0.10190066695213318</v>
      </c>
      <c r="JJ43">
        <v>-0.53368055820465088</v>
      </c>
      <c r="JK43">
        <v>-0.52390766143798828</v>
      </c>
      <c r="JL43">
        <v>-0.44498005509376526</v>
      </c>
      <c r="JM43">
        <v>-0.35881718993186951</v>
      </c>
      <c r="JN43">
        <v>-4.0448862127959728E-3</v>
      </c>
    </row>
    <row r="44" spans="1:274">
      <c r="A44" t="s">
        <v>90</v>
      </c>
      <c r="B44">
        <v>-0.39566698670387268</v>
      </c>
      <c r="C44">
        <v>-0.75773274898529053</v>
      </c>
      <c r="D44">
        <v>-0.52027171850204468</v>
      </c>
      <c r="E44">
        <v>8.3794683218002319E-2</v>
      </c>
      <c r="F44">
        <v>5.0200227648019791E-2</v>
      </c>
      <c r="G44">
        <v>3.6975964903831482E-2</v>
      </c>
      <c r="H44">
        <v>0.10380558669567108</v>
      </c>
      <c r="I44">
        <v>0.17003579437732697</v>
      </c>
      <c r="J44">
        <v>0.16857448220252991</v>
      </c>
      <c r="K44">
        <v>0.15252299606800079</v>
      </c>
      <c r="L44">
        <v>0.22898393869400024</v>
      </c>
      <c r="M44">
        <v>0.37356376647949219</v>
      </c>
      <c r="N44">
        <v>0.30546459555625916</v>
      </c>
      <c r="O44">
        <v>0.10553837567567825</v>
      </c>
      <c r="P44">
        <v>5.9904363006353378E-2</v>
      </c>
      <c r="Q44">
        <v>5.0977874547243118E-2</v>
      </c>
      <c r="R44">
        <v>0.13161340355873108</v>
      </c>
      <c r="S44">
        <v>0.11764379590749741</v>
      </c>
      <c r="T44">
        <v>0.17414434254169464</v>
      </c>
      <c r="U44">
        <v>0.16401475667953491</v>
      </c>
      <c r="V44">
        <v>0.78693282604217529</v>
      </c>
      <c r="W44">
        <v>1.0773972272872925</v>
      </c>
      <c r="X44">
        <v>0.52570950984954834</v>
      </c>
      <c r="Y44">
        <v>0.17736189067363739</v>
      </c>
      <c r="Z44">
        <v>0.15254169702529907</v>
      </c>
      <c r="AA44">
        <v>-0.1901140958070755</v>
      </c>
      <c r="AB44">
        <v>-0.63436639308929443</v>
      </c>
      <c r="AC44">
        <v>-1.1756525039672852</v>
      </c>
      <c r="AD44">
        <v>-1.350907564163208</v>
      </c>
      <c r="AE44">
        <v>-0.69286048412322998</v>
      </c>
      <c r="AF44">
        <v>-0.31124225258827209</v>
      </c>
      <c r="AG44">
        <v>-0.69006717205047607</v>
      </c>
      <c r="AH44">
        <v>-1.4929388761520386</v>
      </c>
      <c r="AI44">
        <v>-1.4048973321914673</v>
      </c>
      <c r="AJ44">
        <v>-0.31618815660476685</v>
      </c>
      <c r="AK44">
        <v>-0.1705423891544342</v>
      </c>
      <c r="AL44">
        <v>-1.4762506484985352</v>
      </c>
      <c r="AM44">
        <v>-0.95332932472229004</v>
      </c>
      <c r="AN44">
        <v>0.85006093978881836</v>
      </c>
      <c r="AO44">
        <v>2.6153993606567383</v>
      </c>
      <c r="AP44">
        <v>1.5034608840942383</v>
      </c>
      <c r="AQ44">
        <v>0.3920714259147644</v>
      </c>
      <c r="AR44">
        <v>-0.45875725150108337</v>
      </c>
      <c r="AS44">
        <v>-1.0812631845474243</v>
      </c>
      <c r="AT44">
        <v>-2.1014342308044434</v>
      </c>
      <c r="AU44">
        <v>-3.9950075149536133</v>
      </c>
      <c r="AV44">
        <v>-4.8775548934936523</v>
      </c>
      <c r="AW44">
        <v>-3.912379264831543</v>
      </c>
      <c r="AX44">
        <v>-4.2861576080322266</v>
      </c>
      <c r="AY44">
        <v>-2.9136762619018555</v>
      </c>
      <c r="AZ44">
        <v>-3.4228758811950684</v>
      </c>
      <c r="BA44">
        <v>-3.4276323318481445</v>
      </c>
      <c r="BB44">
        <v>-5.9585914611816406</v>
      </c>
      <c r="BC44">
        <v>-11.630851745605469</v>
      </c>
      <c r="BD44">
        <v>-16.364397048950195</v>
      </c>
      <c r="BE44">
        <v>-15.226231575012207</v>
      </c>
      <c r="BF44">
        <v>-11.35249137878418</v>
      </c>
      <c r="BG44">
        <v>-2.98052978515625</v>
      </c>
      <c r="BH44">
        <v>-3.3042576313018799</v>
      </c>
      <c r="BI44">
        <v>-12.340985298156738</v>
      </c>
      <c r="BJ44">
        <v>2.6056463718414307</v>
      </c>
      <c r="BK44">
        <v>12.667902946472168</v>
      </c>
      <c r="BL44">
        <v>14.366900444030762</v>
      </c>
      <c r="BM44">
        <v>16.245893478393555</v>
      </c>
      <c r="BN44">
        <v>18.850837707519531</v>
      </c>
      <c r="BO44">
        <v>16.316373825073242</v>
      </c>
      <c r="BP44">
        <v>14.382317543029785</v>
      </c>
      <c r="BQ44">
        <v>7.4123597145080566</v>
      </c>
      <c r="BR44">
        <v>-8.0776071548461914</v>
      </c>
      <c r="BS44">
        <v>-14.998851776123047</v>
      </c>
      <c r="BT44">
        <v>-30.451278686523438</v>
      </c>
      <c r="BU44">
        <v>-69.470268249511719</v>
      </c>
      <c r="BV44">
        <v>-82.417770385742188</v>
      </c>
      <c r="BW44">
        <v>-81.485580444335938</v>
      </c>
      <c r="BX44">
        <v>-65.52545166015625</v>
      </c>
      <c r="BY44">
        <v>-5.7102670669555664</v>
      </c>
      <c r="BZ44">
        <v>93.43115234375</v>
      </c>
      <c r="CA44">
        <v>122.927734375</v>
      </c>
      <c r="CB44">
        <v>144.2152099609375</v>
      </c>
      <c r="CC44">
        <v>79.616264343261719</v>
      </c>
      <c r="CD44">
        <v>24.16465950012207</v>
      </c>
      <c r="CE44">
        <v>0.89245128631591797</v>
      </c>
      <c r="CF44">
        <v>-4.837590217590332</v>
      </c>
      <c r="CG44">
        <v>-12.876749992370605</v>
      </c>
      <c r="CH44">
        <v>-23.792343139648438</v>
      </c>
      <c r="CI44">
        <v>-30.224481582641602</v>
      </c>
      <c r="CJ44">
        <v>-32.073928833007813</v>
      </c>
      <c r="CK44">
        <v>-37.385231018066406</v>
      </c>
      <c r="CL44">
        <v>-48.505653381347656</v>
      </c>
      <c r="CM44">
        <v>-72.440628051757813</v>
      </c>
      <c r="CN44">
        <v>-68.870964050292969</v>
      </c>
      <c r="CO44">
        <v>-23.543460845947266</v>
      </c>
      <c r="CP44">
        <v>-14.49372673034668</v>
      </c>
      <c r="CQ44">
        <v>-12.398417472839355</v>
      </c>
      <c r="CR44">
        <v>-5.6192922592163086</v>
      </c>
      <c r="CS44">
        <v>3.6884341239929199</v>
      </c>
      <c r="CT44">
        <v>13.764497756958008</v>
      </c>
      <c r="CU44">
        <v>29.317712783813477</v>
      </c>
      <c r="CV44">
        <v>34.068244934082031</v>
      </c>
      <c r="CW44">
        <v>19.351528167724609</v>
      </c>
      <c r="CX44">
        <v>10.162320137023926</v>
      </c>
      <c r="CY44">
        <v>16.212966918945313</v>
      </c>
      <c r="CZ44">
        <v>17.535764694213867</v>
      </c>
      <c r="DA44">
        <v>19.111785888671875</v>
      </c>
      <c r="DB44">
        <v>17.268117904663086</v>
      </c>
      <c r="DC44">
        <v>24.318864822387695</v>
      </c>
      <c r="DD44">
        <v>28.224279403686523</v>
      </c>
      <c r="DE44">
        <v>16.233625411987305</v>
      </c>
      <c r="DF44">
        <v>10.569900512695313</v>
      </c>
      <c r="DG44">
        <v>5.0970602035522461</v>
      </c>
      <c r="DH44">
        <v>1.8003896474838257</v>
      </c>
      <c r="DI44">
        <v>0.80068767070770264</v>
      </c>
      <c r="DJ44">
        <v>1.3066414594650269</v>
      </c>
      <c r="DK44">
        <v>2.4321556091308594</v>
      </c>
      <c r="DL44">
        <v>3.4576199054718018</v>
      </c>
      <c r="DM44">
        <v>3.7413074970245361</v>
      </c>
      <c r="DN44">
        <v>4.7756891250610352</v>
      </c>
      <c r="DO44">
        <v>10.164155006408691</v>
      </c>
      <c r="DP44">
        <v>16.359642028808594</v>
      </c>
      <c r="DQ44">
        <v>23.356819152832031</v>
      </c>
      <c r="DR44">
        <v>34.813465118408203</v>
      </c>
      <c r="DS44">
        <v>17.599424362182617</v>
      </c>
      <c r="DT44">
        <v>3.9257819652557373</v>
      </c>
      <c r="DU44">
        <v>-6.9857268333435059</v>
      </c>
      <c r="DV44">
        <v>-2.4456260204315186</v>
      </c>
      <c r="DW44">
        <v>5.3019070625305176</v>
      </c>
      <c r="DX44">
        <v>4.0107569694519043</v>
      </c>
      <c r="DY44">
        <v>1.0875442028045654</v>
      </c>
      <c r="DZ44">
        <v>1.6520544290542603</v>
      </c>
      <c r="EA44">
        <v>2.3112070560455322</v>
      </c>
      <c r="EB44">
        <v>1.4355038404464722</v>
      </c>
      <c r="EC44">
        <v>0.57084310054779053</v>
      </c>
      <c r="ED44">
        <v>2.9105684757232666</v>
      </c>
      <c r="EE44">
        <v>2.1519932746887207</v>
      </c>
      <c r="EF44">
        <v>-0.82776367664337158</v>
      </c>
      <c r="EG44">
        <v>2.85919189453125</v>
      </c>
      <c r="EH44">
        <v>3.0860288143157959</v>
      </c>
      <c r="EI44">
        <v>0.81754761934280396</v>
      </c>
      <c r="EJ44">
        <v>1.2851022481918335</v>
      </c>
      <c r="EK44">
        <v>1.2801704406738281</v>
      </c>
      <c r="EL44">
        <v>1.8168337345123291</v>
      </c>
      <c r="EM44">
        <v>2.2212128639221191</v>
      </c>
      <c r="EN44">
        <v>1.1696792840957642</v>
      </c>
      <c r="EO44">
        <v>0.1110914871096611</v>
      </c>
      <c r="EP44">
        <v>0.2885080873966217</v>
      </c>
      <c r="EQ44">
        <v>0.24790935218334198</v>
      </c>
      <c r="ER44">
        <v>4.5059133321046829E-2</v>
      </c>
      <c r="ES44">
        <v>4.5966655015945435E-2</v>
      </c>
      <c r="ET44">
        <v>0.57938915491104126</v>
      </c>
      <c r="EU44">
        <v>3.6650757789611816</v>
      </c>
      <c r="EV44">
        <v>3.9324545860290527</v>
      </c>
      <c r="EW44">
        <v>-1.0748156346380711E-2</v>
      </c>
      <c r="EX44">
        <v>-0.2087356299161911</v>
      </c>
      <c r="EY44">
        <v>-3.3504297733306885</v>
      </c>
      <c r="EZ44">
        <v>-1.7085978984832764</v>
      </c>
      <c r="FA44">
        <v>3.983384370803833</v>
      </c>
      <c r="FB44">
        <v>5.3951597213745117</v>
      </c>
      <c r="FC44">
        <v>2.7224981784820557</v>
      </c>
      <c r="FD44">
        <v>-0.51078885793685913</v>
      </c>
      <c r="FE44">
        <v>-2.3550739288330078</v>
      </c>
      <c r="FF44">
        <v>-5.7453904151916504</v>
      </c>
      <c r="FG44">
        <v>-10.763365745544434</v>
      </c>
      <c r="FH44">
        <v>-8.9026279449462891</v>
      </c>
      <c r="FI44">
        <v>3.2557029724121094</v>
      </c>
      <c r="FJ44">
        <v>-0.72970634698867798</v>
      </c>
      <c r="FK44">
        <v>-7.9610490798950195</v>
      </c>
      <c r="FL44">
        <v>-1.8084249496459961</v>
      </c>
      <c r="FM44">
        <v>0.92920815944671631</v>
      </c>
      <c r="FN44">
        <v>-1.5663737058639526</v>
      </c>
      <c r="FO44">
        <v>-6.488828182220459</v>
      </c>
      <c r="FP44">
        <v>-12.082098960876465</v>
      </c>
      <c r="FQ44">
        <v>-20.729679107666016</v>
      </c>
      <c r="FR44">
        <v>-24.633039474487305</v>
      </c>
      <c r="FS44">
        <v>-24.288702011108398</v>
      </c>
      <c r="FT44">
        <v>-16.539901733398438</v>
      </c>
      <c r="FU44">
        <v>-11.376199722290039</v>
      </c>
      <c r="FV44">
        <v>-19.264259338378906</v>
      </c>
      <c r="FW44">
        <v>-36.675479888916016</v>
      </c>
      <c r="FX44">
        <v>-29.025541305541992</v>
      </c>
      <c r="FY44">
        <v>-10.719772338867188</v>
      </c>
      <c r="FZ44">
        <v>6.6531338691711426</v>
      </c>
      <c r="GA44">
        <v>16.37336540222168</v>
      </c>
      <c r="GB44">
        <v>13.797564506530762</v>
      </c>
      <c r="GC44">
        <v>6.9903841018676758</v>
      </c>
      <c r="GD44">
        <v>5.7035403251647949</v>
      </c>
      <c r="GE44">
        <v>12.458535194396973</v>
      </c>
      <c r="GF44">
        <v>21.107929229736328</v>
      </c>
      <c r="GG44">
        <v>30.597085952758789</v>
      </c>
      <c r="GH44">
        <v>37.226219177246094</v>
      </c>
      <c r="GI44">
        <v>29.72709846496582</v>
      </c>
      <c r="GJ44">
        <v>16.345876693725586</v>
      </c>
      <c r="GK44">
        <v>0.42671436071395874</v>
      </c>
      <c r="GL44">
        <v>-19.035440444946289</v>
      </c>
      <c r="GM44">
        <v>-25.441986083984375</v>
      </c>
      <c r="GN44">
        <v>-20.983306884765625</v>
      </c>
      <c r="GO44">
        <v>-10.49470329284668</v>
      </c>
      <c r="GP44">
        <v>-12.264603614807129</v>
      </c>
      <c r="GQ44">
        <v>-56.130100250244141</v>
      </c>
      <c r="GR44">
        <v>-75.233047485351563</v>
      </c>
      <c r="GS44">
        <v>-55.873931884765625</v>
      </c>
      <c r="GT44">
        <v>-33.421627044677734</v>
      </c>
      <c r="GU44">
        <v>-27.74298095703125</v>
      </c>
      <c r="GV44">
        <v>-4.0031280517578125</v>
      </c>
      <c r="GW44">
        <v>18.166547775268555</v>
      </c>
      <c r="GX44">
        <v>34.778770446777344</v>
      </c>
      <c r="GY44">
        <v>59.638084411621094</v>
      </c>
      <c r="GZ44">
        <v>66.188743591308594</v>
      </c>
      <c r="HA44">
        <v>23.770233154296875</v>
      </c>
      <c r="HB44">
        <v>1.6586557626724243</v>
      </c>
      <c r="HC44">
        <v>-1.5247117280960083</v>
      </c>
      <c r="HD44">
        <v>-25.231237411499023</v>
      </c>
      <c r="HE44">
        <v>-1.0606145858764648</v>
      </c>
      <c r="HF44">
        <v>11.163721084594727</v>
      </c>
      <c r="HG44">
        <v>0.66663247346878052</v>
      </c>
      <c r="HH44">
        <v>8.1862702965736389E-2</v>
      </c>
      <c r="HI44">
        <v>4.8251409530639648</v>
      </c>
      <c r="HJ44">
        <v>9.4912652969360352</v>
      </c>
      <c r="HK44">
        <v>13.025524139404297</v>
      </c>
      <c r="HL44">
        <v>15.986035346984863</v>
      </c>
      <c r="HM44">
        <v>17.860820770263672</v>
      </c>
      <c r="HN44">
        <v>18.244531631469727</v>
      </c>
      <c r="HO44">
        <v>18.098081588745117</v>
      </c>
      <c r="HP44">
        <v>18.895416259765625</v>
      </c>
      <c r="HQ44">
        <v>18.530984878540039</v>
      </c>
      <c r="HR44">
        <v>15.147831916809082</v>
      </c>
      <c r="HS44">
        <v>7.4728536605834961</v>
      </c>
      <c r="HT44">
        <v>-4.2883806228637695</v>
      </c>
      <c r="HU44">
        <v>-10.502469062805176</v>
      </c>
      <c r="HV44">
        <v>-8.7269926071166992</v>
      </c>
      <c r="HW44">
        <v>-8.4037580490112305</v>
      </c>
      <c r="HX44">
        <v>-10.653672218322754</v>
      </c>
      <c r="HY44">
        <v>-16.12706184387207</v>
      </c>
      <c r="HZ44">
        <v>-17.187702178955078</v>
      </c>
      <c r="IA44">
        <v>-8.9056892395019531</v>
      </c>
      <c r="IB44">
        <v>-3.5859043598175049</v>
      </c>
      <c r="IC44">
        <v>-3.450394868850708</v>
      </c>
      <c r="ID44">
        <v>-6.0482926368713379</v>
      </c>
      <c r="IE44">
        <v>-8.5456619262695313</v>
      </c>
      <c r="IF44">
        <v>-3.1104328632354736</v>
      </c>
      <c r="IG44">
        <v>2.5319864749908447</v>
      </c>
      <c r="IH44">
        <v>3.5630590915679932</v>
      </c>
      <c r="II44">
        <v>3.4220621585845947</v>
      </c>
      <c r="IJ44">
        <v>4.1828947067260742</v>
      </c>
      <c r="IK44">
        <v>4.8634448051452637</v>
      </c>
      <c r="IL44">
        <v>4.1712846755981445</v>
      </c>
      <c r="IM44">
        <v>6.8414278030395508</v>
      </c>
      <c r="IN44">
        <v>6.2646932601928711</v>
      </c>
      <c r="IO44">
        <v>3.0155041217803955</v>
      </c>
      <c r="IP44">
        <v>1.946199893951416</v>
      </c>
      <c r="IQ44">
        <v>1.2805345058441162</v>
      </c>
      <c r="IR44">
        <v>0.64794701337814331</v>
      </c>
      <c r="IS44">
        <v>0.47521504759788513</v>
      </c>
      <c r="IT44">
        <v>0.44911679625511169</v>
      </c>
      <c r="IU44">
        <v>0.40668362379074097</v>
      </c>
      <c r="IV44">
        <v>-0.35068336129188538</v>
      </c>
      <c r="IW44">
        <v>-0.59257936477661133</v>
      </c>
      <c r="IX44">
        <v>-0.78035378456115723</v>
      </c>
      <c r="IY44">
        <v>-0.49258363246917725</v>
      </c>
      <c r="IZ44">
        <v>-0.14705954492092133</v>
      </c>
      <c r="JA44">
        <v>4.0003076195716858E-2</v>
      </c>
      <c r="JB44">
        <v>0.30172052979469299</v>
      </c>
      <c r="JC44">
        <v>0.4757097065448761</v>
      </c>
      <c r="JD44">
        <v>0.50906085968017578</v>
      </c>
      <c r="JE44">
        <v>0.34502965211868286</v>
      </c>
      <c r="JF44">
        <v>0.21436750888824463</v>
      </c>
      <c r="JG44">
        <v>0.16443957388401031</v>
      </c>
      <c r="JH44">
        <v>0.12365147471427917</v>
      </c>
      <c r="JI44">
        <v>0.28158172965049744</v>
      </c>
      <c r="JJ44">
        <v>1.349418044090271</v>
      </c>
      <c r="JK44">
        <v>1.0337468385696411</v>
      </c>
      <c r="JL44">
        <v>1.7742559313774109E-2</v>
      </c>
      <c r="JM44">
        <v>9.3499995768070221E-2</v>
      </c>
      <c r="JN44">
        <v>0.10479645431041718</v>
      </c>
    </row>
    <row r="45" spans="1:274">
      <c r="A45" t="s">
        <v>91</v>
      </c>
      <c r="B45">
        <v>-0.99030071496963501</v>
      </c>
      <c r="C45">
        <v>-0.91007852554321289</v>
      </c>
      <c r="D45">
        <v>-0.48840922117233276</v>
      </c>
      <c r="E45">
        <v>0.13010278344154358</v>
      </c>
      <c r="F45">
        <v>0.34183597564697266</v>
      </c>
      <c r="G45">
        <v>0.57124155759811401</v>
      </c>
      <c r="H45">
        <v>0.81673121452331543</v>
      </c>
      <c r="I45">
        <v>0.81237137317657471</v>
      </c>
      <c r="J45">
        <v>0.59429746866226196</v>
      </c>
      <c r="K45">
        <v>0.5008014440536499</v>
      </c>
      <c r="L45">
        <v>0.71686369180679321</v>
      </c>
      <c r="M45">
        <v>1.1456986665725708</v>
      </c>
      <c r="N45">
        <v>0.99754869937896729</v>
      </c>
      <c r="O45">
        <v>0.54687350988388062</v>
      </c>
      <c r="P45">
        <v>0.44568824768066406</v>
      </c>
      <c r="Q45">
        <v>0.35759377479553223</v>
      </c>
      <c r="R45">
        <v>0.3282737135887146</v>
      </c>
      <c r="S45">
        <v>7.2382532060146332E-2</v>
      </c>
      <c r="T45">
        <v>0.88726693391799927</v>
      </c>
      <c r="U45">
        <v>1.1734976768493652</v>
      </c>
      <c r="V45">
        <v>3.8742127418518066</v>
      </c>
      <c r="W45">
        <v>5.2983517646789551</v>
      </c>
      <c r="X45">
        <v>3.1067214012145996</v>
      </c>
      <c r="Y45">
        <v>3.2585725784301758</v>
      </c>
      <c r="Z45">
        <v>6.711611270904541</v>
      </c>
      <c r="AA45">
        <v>7.6513957977294922</v>
      </c>
      <c r="AB45">
        <v>4.7841992378234863</v>
      </c>
      <c r="AC45">
        <v>3.6818230152130127</v>
      </c>
      <c r="AD45">
        <v>4.7561283111572266</v>
      </c>
      <c r="AE45">
        <v>3.1144776344299316</v>
      </c>
      <c r="AF45">
        <v>3.3190224170684814</v>
      </c>
      <c r="AG45">
        <v>3.6018927097320557</v>
      </c>
      <c r="AH45">
        <v>1.9728937149047852</v>
      </c>
      <c r="AI45">
        <v>0.57878744602203369</v>
      </c>
      <c r="AJ45">
        <v>-0.43492978811264038</v>
      </c>
      <c r="AK45">
        <v>-3.8995394706726074</v>
      </c>
      <c r="AL45">
        <v>-8.6087026596069336</v>
      </c>
      <c r="AM45">
        <v>-11.259720802307129</v>
      </c>
      <c r="AN45">
        <v>-11.06605339050293</v>
      </c>
      <c r="AO45">
        <v>-10.409174919128418</v>
      </c>
      <c r="AP45">
        <v>-6.7012186050415039</v>
      </c>
      <c r="AQ45">
        <v>-5.763789176940918</v>
      </c>
      <c r="AR45">
        <v>-6.9694318771362305</v>
      </c>
      <c r="AS45">
        <v>-7.8349833488464355</v>
      </c>
      <c r="AT45">
        <v>-4.661160945892334</v>
      </c>
      <c r="AU45">
        <v>3.641613245010376</v>
      </c>
      <c r="AV45">
        <v>6.0436630249023438</v>
      </c>
      <c r="AW45">
        <v>-3.2246458530426025</v>
      </c>
      <c r="AX45">
        <v>-6.263031005859375</v>
      </c>
      <c r="AY45">
        <v>-10.921502113342285</v>
      </c>
      <c r="AZ45">
        <v>-4.5299215316772461</v>
      </c>
      <c r="BA45">
        <v>11.024913787841797</v>
      </c>
      <c r="BB45">
        <v>13.936795234680176</v>
      </c>
      <c r="BC45">
        <v>5.0042099952697754</v>
      </c>
      <c r="BD45">
        <v>-6.5642757415771484</v>
      </c>
      <c r="BE45">
        <v>-13.774224281311035</v>
      </c>
      <c r="BF45">
        <v>-24.870393753051758</v>
      </c>
      <c r="BG45">
        <v>-55.678806304931641</v>
      </c>
      <c r="BH45">
        <v>-64.364059448242188</v>
      </c>
      <c r="BI45">
        <v>-66.553962707519531</v>
      </c>
      <c r="BJ45">
        <v>-52.389926910400391</v>
      </c>
      <c r="BK45">
        <v>-26.317245483398438</v>
      </c>
      <c r="BL45">
        <v>-27.403417587280273</v>
      </c>
      <c r="BM45">
        <v>-31.100290298461914</v>
      </c>
      <c r="BN45">
        <v>-30.815816879272461</v>
      </c>
      <c r="BO45">
        <v>-52.565502166748047</v>
      </c>
      <c r="BP45">
        <v>-93.67449951171875</v>
      </c>
      <c r="BQ45">
        <v>-85.878143310546875</v>
      </c>
      <c r="BR45">
        <v>-86.939369201660156</v>
      </c>
      <c r="BS45">
        <v>-53.464282989501953</v>
      </c>
      <c r="BT45">
        <v>-12.122028350830078</v>
      </c>
      <c r="BU45">
        <v>-23.35650634765625</v>
      </c>
      <c r="BV45">
        <v>-22.088588714599609</v>
      </c>
      <c r="BW45">
        <v>-3.8711874485015869</v>
      </c>
      <c r="BX45">
        <v>14.142111778259277</v>
      </c>
      <c r="BY45">
        <v>25.546497344970703</v>
      </c>
      <c r="BZ45">
        <v>60.406452178955078</v>
      </c>
      <c r="CA45">
        <v>106.84275054931641</v>
      </c>
      <c r="CB45">
        <v>180.8536376953125</v>
      </c>
      <c r="CC45">
        <v>134.97966003417969</v>
      </c>
      <c r="CD45">
        <v>59.354957580566406</v>
      </c>
      <c r="CE45">
        <v>29.372461318969727</v>
      </c>
      <c r="CF45">
        <v>24.394552230834961</v>
      </c>
      <c r="CG45">
        <v>-6.2020149230957031</v>
      </c>
      <c r="CH45">
        <v>-44.961483001708984</v>
      </c>
      <c r="CI45">
        <v>-50.299903869628906</v>
      </c>
      <c r="CJ45">
        <v>-23.132505416870117</v>
      </c>
      <c r="CK45">
        <v>1.093395471572876</v>
      </c>
      <c r="CL45">
        <v>23.696958541870117</v>
      </c>
      <c r="CM45">
        <v>43.999034881591797</v>
      </c>
      <c r="CN45">
        <v>39.720279693603516</v>
      </c>
      <c r="CO45">
        <v>35.102863311767578</v>
      </c>
      <c r="CP45">
        <v>30.195529937744141</v>
      </c>
      <c r="CQ45">
        <v>19.944925308227539</v>
      </c>
      <c r="CR45">
        <v>13.079435348510742</v>
      </c>
      <c r="CS45">
        <v>12.169150352478027</v>
      </c>
      <c r="CT45">
        <v>17.986961364746094</v>
      </c>
      <c r="CU45">
        <v>18.468236923217773</v>
      </c>
      <c r="CV45">
        <v>11.268246650695801</v>
      </c>
      <c r="CW45">
        <v>-3.092479944229126</v>
      </c>
      <c r="CX45">
        <v>-24.765727996826172</v>
      </c>
      <c r="CY45">
        <v>-33.340915679931641</v>
      </c>
      <c r="CZ45">
        <v>-19.467910766601563</v>
      </c>
      <c r="DA45">
        <v>-9.9637937545776367</v>
      </c>
      <c r="DB45">
        <v>-3.2902309894561768</v>
      </c>
      <c r="DC45">
        <v>-26.068920135498047</v>
      </c>
      <c r="DD45">
        <v>-18.921995162963867</v>
      </c>
      <c r="DE45">
        <v>-2.4047131538391113</v>
      </c>
      <c r="DF45">
        <v>-0.69426643848419189</v>
      </c>
      <c r="DG45">
        <v>-3.0562911033630371</v>
      </c>
      <c r="DH45">
        <v>-3.9103713035583496</v>
      </c>
      <c r="DI45">
        <v>-0.83088737726211548</v>
      </c>
      <c r="DJ45">
        <v>0.97461146116256714</v>
      </c>
      <c r="DK45">
        <v>-0.38988780975341797</v>
      </c>
      <c r="DL45">
        <v>-2.4620497226715088</v>
      </c>
      <c r="DM45">
        <v>-4.8212466239929199</v>
      </c>
      <c r="DN45">
        <v>-8.7374629974365234</v>
      </c>
      <c r="DO45">
        <v>-14.728874206542969</v>
      </c>
      <c r="DP45">
        <v>-13.197641372680664</v>
      </c>
      <c r="DQ45">
        <v>0.47207364439964294</v>
      </c>
      <c r="DR45">
        <v>14.555130004882813</v>
      </c>
      <c r="DS45">
        <v>7.4837360382080078</v>
      </c>
      <c r="DT45">
        <v>1.243840217590332</v>
      </c>
      <c r="DU45">
        <v>-5.4071512222290039</v>
      </c>
      <c r="DV45">
        <v>7.6048626899719238</v>
      </c>
      <c r="DW45">
        <v>13.666031837463379</v>
      </c>
      <c r="DX45">
        <v>2.1337852478027344</v>
      </c>
      <c r="DY45">
        <v>-7.8790698051452637</v>
      </c>
      <c r="DZ45">
        <v>-6.9542574882507324</v>
      </c>
      <c r="EA45">
        <v>-5.1502456665039063</v>
      </c>
      <c r="EB45">
        <v>-3.2036871910095215</v>
      </c>
      <c r="EC45">
        <v>-1.0827955007553101</v>
      </c>
      <c r="ED45">
        <v>-1.1920689344406128</v>
      </c>
      <c r="EE45">
        <v>0.43481668829917908</v>
      </c>
      <c r="EF45">
        <v>0.97243219614028931</v>
      </c>
      <c r="EG45">
        <v>-1.8248169422149658</v>
      </c>
      <c r="EH45">
        <v>-1.4918599128723145</v>
      </c>
      <c r="EI45">
        <v>-0.38892453908920288</v>
      </c>
      <c r="EJ45">
        <v>-1.0555911064147949</v>
      </c>
      <c r="EK45">
        <v>-1.209276556968689</v>
      </c>
      <c r="EL45">
        <v>-0.61548006534576416</v>
      </c>
      <c r="EM45">
        <v>-0.67999476194381714</v>
      </c>
      <c r="EN45">
        <v>9.6014529466629028E-2</v>
      </c>
      <c r="EO45">
        <v>0.96317493915557861</v>
      </c>
      <c r="EP45">
        <v>0.15365824103355408</v>
      </c>
      <c r="EQ45">
        <v>-0.68711268901824951</v>
      </c>
      <c r="ER45">
        <v>-0.41290447115898132</v>
      </c>
      <c r="ES45">
        <v>-5.4934430867433548E-2</v>
      </c>
      <c r="ET45">
        <v>-6.6529475152492523E-2</v>
      </c>
      <c r="EU45">
        <v>-0.22835113108158112</v>
      </c>
      <c r="EV45">
        <v>-0.19840867817401886</v>
      </c>
      <c r="EW45">
        <v>-0.28393843770027161</v>
      </c>
      <c r="EX45">
        <v>-0.55213028192520142</v>
      </c>
      <c r="EY45">
        <v>-2.3257472515106201</v>
      </c>
      <c r="EZ45">
        <v>-1.0100233554840088</v>
      </c>
      <c r="FA45">
        <v>3.484443187713623</v>
      </c>
      <c r="FB45">
        <v>7.3838086128234863</v>
      </c>
      <c r="FC45">
        <v>18.745040893554688</v>
      </c>
      <c r="FD45">
        <v>25.062665939331055</v>
      </c>
      <c r="FE45">
        <v>14.945182800292969</v>
      </c>
      <c r="FF45">
        <v>13.408786773681641</v>
      </c>
      <c r="FG45">
        <v>29.594413757324219</v>
      </c>
      <c r="FH45">
        <v>27.879142761230469</v>
      </c>
      <c r="FI45">
        <v>2.0777645111083984</v>
      </c>
      <c r="FJ45">
        <v>-0.20326024293899536</v>
      </c>
      <c r="FK45">
        <v>7.4344143867492676</v>
      </c>
      <c r="FL45">
        <v>0.52217745780944824</v>
      </c>
      <c r="FM45">
        <v>9.2466764450073242</v>
      </c>
      <c r="FN45">
        <v>12.264095306396484</v>
      </c>
      <c r="FO45">
        <v>-1.1321107149124146</v>
      </c>
      <c r="FP45">
        <v>-18.790775299072266</v>
      </c>
      <c r="FQ45">
        <v>-21.194892883300781</v>
      </c>
      <c r="FR45">
        <v>-10.677681922912598</v>
      </c>
      <c r="FS45">
        <v>-14.601237297058105</v>
      </c>
      <c r="FT45">
        <v>-9.2375650405883789</v>
      </c>
      <c r="FU45">
        <v>9.7159557342529297</v>
      </c>
      <c r="FV45">
        <v>25.5931396484375</v>
      </c>
      <c r="FW45">
        <v>21.382514953613281</v>
      </c>
      <c r="FX45">
        <v>-3.4698057174682617</v>
      </c>
      <c r="FY45">
        <v>-11.982746124267578</v>
      </c>
      <c r="FZ45">
        <v>0.52222710847854614</v>
      </c>
      <c r="GA45">
        <v>12.282174110412598</v>
      </c>
      <c r="GB45">
        <v>11.935603141784668</v>
      </c>
      <c r="GC45">
        <v>2.6140928268432617</v>
      </c>
      <c r="GD45">
        <v>-11.776492118835449</v>
      </c>
      <c r="GE45">
        <v>-26.091951370239258</v>
      </c>
      <c r="GF45">
        <v>-16.883308410644531</v>
      </c>
      <c r="GG45">
        <v>16.227321624755859</v>
      </c>
      <c r="GH45">
        <v>36.603164672851563</v>
      </c>
      <c r="GI45">
        <v>17.487033843994141</v>
      </c>
      <c r="GJ45">
        <v>-9.6270103454589844</v>
      </c>
      <c r="GK45">
        <v>-34.331974029541016</v>
      </c>
      <c r="GL45">
        <v>-61.251476287841797</v>
      </c>
      <c r="GM45">
        <v>-40.704849243164063</v>
      </c>
      <c r="GN45">
        <v>19.352762222290039</v>
      </c>
      <c r="GO45">
        <v>20.687891006469727</v>
      </c>
      <c r="GP45">
        <v>16.985378265380859</v>
      </c>
      <c r="GQ45">
        <v>7.3973426818847656</v>
      </c>
      <c r="GR45">
        <v>-4.8837251663208008</v>
      </c>
      <c r="GS45">
        <v>-1.4095491170883179</v>
      </c>
      <c r="GT45">
        <v>-6.2071881294250488</v>
      </c>
      <c r="GU45">
        <v>-30.942619323730469</v>
      </c>
      <c r="GV45">
        <v>-67.539306640625</v>
      </c>
      <c r="GW45">
        <v>-69.927162170410156</v>
      </c>
      <c r="GX45">
        <v>-60.588321685791016</v>
      </c>
      <c r="GY45">
        <v>-42.363544464111328</v>
      </c>
      <c r="GZ45">
        <v>-3.2346358299255371</v>
      </c>
      <c r="HA45">
        <v>37.965969085693359</v>
      </c>
      <c r="HB45">
        <v>8.1159543991088867</v>
      </c>
      <c r="HC45">
        <v>14.896465301513672</v>
      </c>
      <c r="HD45">
        <v>52.232387542724609</v>
      </c>
      <c r="HE45">
        <v>41.480075836181641</v>
      </c>
      <c r="HF45">
        <v>26.008445739746094</v>
      </c>
      <c r="HG45">
        <v>26.828889846801758</v>
      </c>
      <c r="HH45">
        <v>23.301048278808594</v>
      </c>
      <c r="HI45">
        <v>19.040761947631836</v>
      </c>
      <c r="HJ45">
        <v>28.60603141784668</v>
      </c>
      <c r="HK45">
        <v>34.161369323730469</v>
      </c>
      <c r="HL45">
        <v>11.758962631225586</v>
      </c>
      <c r="HM45">
        <v>0.62050378322601318</v>
      </c>
      <c r="HN45">
        <v>11.323797225952148</v>
      </c>
      <c r="HO45">
        <v>27.06993293762207</v>
      </c>
      <c r="HP45">
        <v>31.446269989013672</v>
      </c>
      <c r="HQ45">
        <v>33.369228363037109</v>
      </c>
      <c r="HR45">
        <v>29.216718673706055</v>
      </c>
      <c r="HS45">
        <v>20.126945495605469</v>
      </c>
      <c r="HT45">
        <v>15.761913299560547</v>
      </c>
      <c r="HU45">
        <v>10.92615795135498</v>
      </c>
      <c r="HV45">
        <v>-8.7752565741539001E-2</v>
      </c>
      <c r="HW45">
        <v>-7.7362580299377441</v>
      </c>
      <c r="HX45">
        <v>-8.2130069732666016</v>
      </c>
      <c r="HY45">
        <v>2.6780557632446289</v>
      </c>
      <c r="HZ45">
        <v>9.5727272033691406</v>
      </c>
      <c r="IA45">
        <v>3.4828493595123291</v>
      </c>
      <c r="IB45">
        <v>3.5055146217346191</v>
      </c>
      <c r="IC45">
        <v>8.0992555618286133</v>
      </c>
      <c r="ID45">
        <v>11.452030181884766</v>
      </c>
      <c r="IE45">
        <v>12.225567817687988</v>
      </c>
      <c r="IF45">
        <v>3.8607823848724365</v>
      </c>
      <c r="IG45">
        <v>-6.2769861221313477</v>
      </c>
      <c r="IH45">
        <v>-7.0370726585388184</v>
      </c>
      <c r="II45">
        <v>-6.6338992118835449</v>
      </c>
      <c r="IJ45">
        <v>-7.1419315338134766</v>
      </c>
      <c r="IK45">
        <v>-11.511178970336914</v>
      </c>
      <c r="IL45">
        <v>-12.136098861694336</v>
      </c>
      <c r="IM45">
        <v>-13.210904121398926</v>
      </c>
      <c r="IN45">
        <v>-11.544570922851563</v>
      </c>
      <c r="IO45">
        <v>-6.5939459800720215</v>
      </c>
      <c r="IP45">
        <v>-4.5205974578857422</v>
      </c>
      <c r="IQ45">
        <v>-4.5433835983276367</v>
      </c>
      <c r="IR45">
        <v>-3.7412643432617188</v>
      </c>
      <c r="IS45">
        <v>-1.6107115745544434</v>
      </c>
      <c r="IT45">
        <v>1.1046258211135864</v>
      </c>
      <c r="IU45">
        <v>2.5018351078033447</v>
      </c>
      <c r="IV45">
        <v>1.610071063041687</v>
      </c>
      <c r="IW45">
        <v>0.55471217632293701</v>
      </c>
      <c r="IX45">
        <v>-0.20764978229999542</v>
      </c>
      <c r="IY45">
        <v>-0.90601426362991333</v>
      </c>
      <c r="IZ45">
        <v>-1.2262661457061768</v>
      </c>
      <c r="JA45">
        <v>-1.0277479887008667</v>
      </c>
      <c r="JB45">
        <v>-1.1283696889877319</v>
      </c>
      <c r="JC45">
        <v>-1.5132542848587036</v>
      </c>
      <c r="JD45">
        <v>-1.5780471563339233</v>
      </c>
      <c r="JE45">
        <v>-1.7054827213287354</v>
      </c>
      <c r="JF45">
        <v>-1.5895154476165771</v>
      </c>
      <c r="JG45">
        <v>-1.0894248485565186</v>
      </c>
      <c r="JH45">
        <v>-0.69492810964584351</v>
      </c>
      <c r="JI45">
        <v>-0.9041326642036438</v>
      </c>
      <c r="JJ45">
        <v>-0.99406445026397705</v>
      </c>
      <c r="JK45">
        <v>-0.88123643398284912</v>
      </c>
      <c r="JL45">
        <v>-0.93214046955108643</v>
      </c>
      <c r="JM45">
        <v>-0.91101992130279541</v>
      </c>
      <c r="JN45">
        <v>-0.49885579943656921</v>
      </c>
    </row>
    <row r="46" spans="1:274">
      <c r="A46" t="s">
        <v>92</v>
      </c>
      <c r="B46">
        <v>0.58012300729751587</v>
      </c>
      <c r="C46">
        <v>4.249936580657959</v>
      </c>
      <c r="D46">
        <v>4.0840654373168945</v>
      </c>
      <c r="E46">
        <v>0.39672556519508362</v>
      </c>
      <c r="F46">
        <v>0.43017637729644775</v>
      </c>
      <c r="G46">
        <v>0.7073742151260376</v>
      </c>
      <c r="H46">
        <v>1.1716475486755371</v>
      </c>
      <c r="I46">
        <v>1.1864622831344604</v>
      </c>
      <c r="J46">
        <v>1.0611976385116577</v>
      </c>
      <c r="K46">
        <v>1.1219391822814941</v>
      </c>
      <c r="L46">
        <v>1.0536540746688843</v>
      </c>
      <c r="M46">
        <v>1.1106929779052734</v>
      </c>
      <c r="N46">
        <v>0.90718090534210205</v>
      </c>
      <c r="O46">
        <v>-0.1598985493183136</v>
      </c>
      <c r="P46">
        <v>-3.6286100745201111E-2</v>
      </c>
      <c r="Q46">
        <v>0.25824746489524841</v>
      </c>
      <c r="R46">
        <v>7.8546248376369476E-2</v>
      </c>
      <c r="S46">
        <v>-0.11947372555732727</v>
      </c>
      <c r="T46">
        <v>-0.54295051097869873</v>
      </c>
      <c r="U46">
        <v>-0.59015685319900513</v>
      </c>
      <c r="V46">
        <v>0.41360637545585632</v>
      </c>
      <c r="W46">
        <v>0.17439261078834534</v>
      </c>
      <c r="X46">
        <v>-0.93642151355743408</v>
      </c>
      <c r="Y46">
        <v>-0.69877433776855469</v>
      </c>
      <c r="Z46">
        <v>-5.2536454051733017E-2</v>
      </c>
      <c r="AA46">
        <v>-1.126823902130127</v>
      </c>
      <c r="AB46">
        <v>-1.7168428897857666</v>
      </c>
      <c r="AC46">
        <v>-1.9974092245101929</v>
      </c>
      <c r="AD46">
        <v>-3.0723800659179688</v>
      </c>
      <c r="AE46">
        <v>-3.9294483661651611</v>
      </c>
      <c r="AF46">
        <v>-5.8105964660644531</v>
      </c>
      <c r="AG46">
        <v>-6.4482107162475586</v>
      </c>
      <c r="AH46">
        <v>-9.040776252746582</v>
      </c>
      <c r="AI46">
        <v>-12.768261909484863</v>
      </c>
      <c r="AJ46">
        <v>-17.747316360473633</v>
      </c>
      <c r="AK46">
        <v>-26.534046173095703</v>
      </c>
      <c r="AL46">
        <v>-34.985408782958984</v>
      </c>
      <c r="AM46">
        <v>-27.384832382202148</v>
      </c>
      <c r="AN46">
        <v>-15.792326927185059</v>
      </c>
      <c r="AO46">
        <v>-13.927722930908203</v>
      </c>
      <c r="AP46">
        <v>-8.0340986251831055</v>
      </c>
      <c r="AQ46">
        <v>0.70712393522262573</v>
      </c>
      <c r="AR46">
        <v>5.9057497978210449</v>
      </c>
      <c r="AS46">
        <v>1.7575336694717407</v>
      </c>
      <c r="AT46">
        <v>-12.170580863952637</v>
      </c>
      <c r="AU46">
        <v>-27.141286849975586</v>
      </c>
      <c r="AV46">
        <v>-21.817520141601563</v>
      </c>
      <c r="AW46">
        <v>-14.086262702941895</v>
      </c>
      <c r="AX46">
        <v>-24.970344543457031</v>
      </c>
      <c r="AY46">
        <v>-38.787162780761719</v>
      </c>
      <c r="AZ46">
        <v>-78.281959533691406</v>
      </c>
      <c r="BA46">
        <v>-81.740119934082031</v>
      </c>
      <c r="BB46">
        <v>-39.850574493408203</v>
      </c>
      <c r="BC46">
        <v>9.9994392395019531</v>
      </c>
      <c r="BD46">
        <v>37.913791656494141</v>
      </c>
      <c r="BE46">
        <v>37.707969665527344</v>
      </c>
      <c r="BF46">
        <v>14.476018905639648</v>
      </c>
      <c r="BG46">
        <v>18.845666885375977</v>
      </c>
      <c r="BH46">
        <v>7.0626864433288574</v>
      </c>
      <c r="BI46">
        <v>-28.093097686767578</v>
      </c>
      <c r="BJ46">
        <v>-10.252930641174316</v>
      </c>
      <c r="BK46">
        <v>14.18629264831543</v>
      </c>
      <c r="BL46">
        <v>11.493449211120605</v>
      </c>
      <c r="BM46">
        <v>8.3199291229248047</v>
      </c>
      <c r="BN46">
        <v>4.4394421577453613</v>
      </c>
      <c r="BO46">
        <v>-29.937160491943359</v>
      </c>
      <c r="BP46">
        <v>-66.231002807617188</v>
      </c>
      <c r="BQ46">
        <v>-33.305034637451172</v>
      </c>
      <c r="BR46">
        <v>-28.98796272277832</v>
      </c>
      <c r="BS46">
        <v>0.37391871213912964</v>
      </c>
      <c r="BT46">
        <v>-3.0426981449127197</v>
      </c>
      <c r="BU46">
        <v>-21.082040786743164</v>
      </c>
      <c r="BV46">
        <v>-5.0761504173278809</v>
      </c>
      <c r="BW46">
        <v>11.005477905273438</v>
      </c>
      <c r="BX46">
        <v>-12.031496047973633</v>
      </c>
      <c r="BY46">
        <v>-82.724166870117188</v>
      </c>
      <c r="BZ46">
        <v>-166.19683837890625</v>
      </c>
      <c r="CA46">
        <v>-181.8162841796875</v>
      </c>
      <c r="CB46">
        <v>-149.76956176757813</v>
      </c>
      <c r="CC46">
        <v>-105.31336212158203</v>
      </c>
      <c r="CD46">
        <v>-75.408432006835938</v>
      </c>
      <c r="CE46">
        <v>-53.060066223144531</v>
      </c>
      <c r="CF46">
        <v>-28.433765411376953</v>
      </c>
      <c r="CG46">
        <v>10.266754150390625</v>
      </c>
      <c r="CH46">
        <v>61.000740051269531</v>
      </c>
      <c r="CI46">
        <v>120.71672058105469</v>
      </c>
      <c r="CJ46">
        <v>184.439208984375</v>
      </c>
      <c r="CK46">
        <v>214.92156982421875</v>
      </c>
      <c r="CL46">
        <v>211.12477111816406</v>
      </c>
      <c r="CM46">
        <v>187.93045043945313</v>
      </c>
      <c r="CN46">
        <v>125.39085388183594</v>
      </c>
      <c r="CO46">
        <v>82.190299987792969</v>
      </c>
      <c r="CP46">
        <v>73.040382385253906</v>
      </c>
      <c r="CQ46">
        <v>61.778633117675781</v>
      </c>
      <c r="CR46">
        <v>32.804279327392578</v>
      </c>
      <c r="CS46">
        <v>17.987340927124023</v>
      </c>
      <c r="CT46">
        <v>17.748729705810547</v>
      </c>
      <c r="CU46">
        <v>24.80671501159668</v>
      </c>
      <c r="CV46">
        <v>25.243146896362305</v>
      </c>
      <c r="CW46">
        <v>13.57596492767334</v>
      </c>
      <c r="CX46">
        <v>2.2218358516693115</v>
      </c>
      <c r="CY46">
        <v>-0.98746788501739502</v>
      </c>
      <c r="CZ46">
        <v>4.5887899398803711</v>
      </c>
      <c r="DA46">
        <v>23.933324813842773</v>
      </c>
      <c r="DB46">
        <v>24.933414459228516</v>
      </c>
      <c r="DC46">
        <v>36.706790924072266</v>
      </c>
      <c r="DD46">
        <v>32.739185333251953</v>
      </c>
      <c r="DE46">
        <v>8.350560188293457</v>
      </c>
      <c r="DF46">
        <v>11.890219688415527</v>
      </c>
      <c r="DG46">
        <v>8.0506601333618164</v>
      </c>
      <c r="DH46">
        <v>3.4606087207794189</v>
      </c>
      <c r="DI46">
        <v>1.1401036977767944</v>
      </c>
      <c r="DJ46">
        <v>-2.291907787322998</v>
      </c>
      <c r="DK46">
        <v>-8.7700176239013672</v>
      </c>
      <c r="DL46">
        <v>-14.742922782897949</v>
      </c>
      <c r="DM46">
        <v>-17.189680099487305</v>
      </c>
      <c r="DN46">
        <v>-17.950103759765625</v>
      </c>
      <c r="DO46">
        <v>-25.158912658691406</v>
      </c>
      <c r="DP46">
        <v>-32.584247589111328</v>
      </c>
      <c r="DQ46">
        <v>-25.062044143676758</v>
      </c>
      <c r="DR46">
        <v>-6.0738382339477539</v>
      </c>
      <c r="DS46">
        <v>-5.165349006652832</v>
      </c>
      <c r="DT46">
        <v>-35.287830352783203</v>
      </c>
      <c r="DU46">
        <v>-5.3524537086486816</v>
      </c>
      <c r="DV46">
        <v>19.222885131835938</v>
      </c>
      <c r="DW46">
        <v>-5.4014487266540527</v>
      </c>
      <c r="DX46">
        <v>-16.578760147094727</v>
      </c>
      <c r="DY46">
        <v>-16.66206169128418</v>
      </c>
      <c r="DZ46">
        <v>-10.83197021484375</v>
      </c>
      <c r="EA46">
        <v>-4.863095760345459</v>
      </c>
      <c r="EB46">
        <v>-7.2915892601013184</v>
      </c>
      <c r="EC46">
        <v>-10.270109176635742</v>
      </c>
      <c r="ED46">
        <v>-5.3114967346191406</v>
      </c>
      <c r="EE46">
        <v>-0.91060274839401245</v>
      </c>
      <c r="EF46">
        <v>-2.0116276741027832</v>
      </c>
      <c r="EG46">
        <v>-9.8783746361732483E-3</v>
      </c>
      <c r="EH46">
        <v>-6.4648106694221497E-2</v>
      </c>
      <c r="EI46">
        <v>-0.62762451171875</v>
      </c>
      <c r="EJ46">
        <v>-1.9349071979522705</v>
      </c>
      <c r="EK46">
        <v>-1.2002663612365723</v>
      </c>
      <c r="EL46">
        <v>1.0454199314117432</v>
      </c>
      <c r="EM46">
        <v>1.7093554735183716</v>
      </c>
      <c r="EN46">
        <v>-1.8303462266921997</v>
      </c>
      <c r="EO46">
        <v>-5.0626888275146484</v>
      </c>
      <c r="EP46">
        <v>-2.8210728168487549</v>
      </c>
      <c r="EQ46">
        <v>-7.8763850033283234E-2</v>
      </c>
      <c r="ER46">
        <v>1.1134679429233074E-2</v>
      </c>
      <c r="ES46">
        <v>8.9419372379779816E-2</v>
      </c>
      <c r="ET46">
        <v>0.50856208801269531</v>
      </c>
      <c r="EU46">
        <v>3.3633959293365479</v>
      </c>
      <c r="EV46">
        <v>3.5836803913116455</v>
      </c>
      <c r="EW46">
        <v>2.0335104465484619</v>
      </c>
      <c r="EX46">
        <v>4.4152622222900391</v>
      </c>
      <c r="EY46">
        <v>5.2190566062927246</v>
      </c>
      <c r="EZ46">
        <v>9.9243783950805664</v>
      </c>
      <c r="FA46">
        <v>19.299129486083984</v>
      </c>
      <c r="FB46">
        <v>22.811180114746094</v>
      </c>
      <c r="FC46">
        <v>20.325651168823242</v>
      </c>
      <c r="FD46">
        <v>16.413442611694336</v>
      </c>
      <c r="FE46">
        <v>13.975107192993164</v>
      </c>
      <c r="FF46">
        <v>8.9237756729125977</v>
      </c>
      <c r="FG46">
        <v>4.3220968246459961</v>
      </c>
      <c r="FH46">
        <v>16.934608459472656</v>
      </c>
      <c r="FI46">
        <v>44.649112701416016</v>
      </c>
      <c r="FJ46">
        <v>25.001871109008789</v>
      </c>
      <c r="FK46">
        <v>6.0935897827148438</v>
      </c>
      <c r="FL46">
        <v>21.575756072998047</v>
      </c>
      <c r="FM46">
        <v>3.8218579292297363</v>
      </c>
      <c r="FN46">
        <v>-15.616223335266113</v>
      </c>
      <c r="FO46">
        <v>-5.8859515190124512</v>
      </c>
      <c r="FP46">
        <v>-0.44803822040557861</v>
      </c>
      <c r="FQ46">
        <v>-4.6606326103210449</v>
      </c>
      <c r="FR46">
        <v>-8.6028680801391602</v>
      </c>
      <c r="FS46">
        <v>-6.076235294342041</v>
      </c>
      <c r="FT46">
        <v>-7.5737066268920898</v>
      </c>
      <c r="FU46">
        <v>-11.584217071533203</v>
      </c>
      <c r="FV46">
        <v>-11.21123218536377</v>
      </c>
      <c r="FW46">
        <v>-3.6640875339508057</v>
      </c>
      <c r="FX46">
        <v>1.2148892879486084</v>
      </c>
      <c r="FY46">
        <v>-11.669487953186035</v>
      </c>
      <c r="FZ46">
        <v>-39.665069580078125</v>
      </c>
      <c r="GA46">
        <v>-55.781528472900391</v>
      </c>
      <c r="GB46">
        <v>-67.192741394042969</v>
      </c>
      <c r="GC46">
        <v>-65.774848937988281</v>
      </c>
      <c r="GD46">
        <v>-70.352394104003906</v>
      </c>
      <c r="GE46">
        <v>-99.659049987792969</v>
      </c>
      <c r="GF46">
        <v>-130.34498596191406</v>
      </c>
      <c r="GG46">
        <v>-157.01799011230469</v>
      </c>
      <c r="GH46">
        <v>-184.51371765136719</v>
      </c>
      <c r="GI46">
        <v>-179.10903930664063</v>
      </c>
      <c r="GJ46">
        <v>-144.28120422363281</v>
      </c>
      <c r="GK46">
        <v>-84.559906005859375</v>
      </c>
      <c r="GL46">
        <v>-5.2201128005981445</v>
      </c>
      <c r="GM46">
        <v>35.082599639892578</v>
      </c>
      <c r="GN46">
        <v>4.4306797981262207</v>
      </c>
      <c r="GO46">
        <v>19.967060089111328</v>
      </c>
      <c r="GP46">
        <v>58.092063903808594</v>
      </c>
      <c r="GQ46">
        <v>71.399337768554688</v>
      </c>
      <c r="GR46">
        <v>75.298286437988281</v>
      </c>
      <c r="GS46">
        <v>90.679702758789063</v>
      </c>
      <c r="GT46">
        <v>100.92554473876953</v>
      </c>
      <c r="GU46">
        <v>83.085289001464844</v>
      </c>
      <c r="GV46">
        <v>86.730606079101563</v>
      </c>
      <c r="GW46">
        <v>107.13639831542969</v>
      </c>
      <c r="GX46">
        <v>85.708114624023438</v>
      </c>
      <c r="GY46">
        <v>36.199752807617188</v>
      </c>
      <c r="GZ46">
        <v>-9.8631401062011719</v>
      </c>
      <c r="HA46">
        <v>-26.761920928955078</v>
      </c>
      <c r="HB46">
        <v>-4.4500775337219238</v>
      </c>
      <c r="HC46">
        <v>9.8687925338745117</v>
      </c>
      <c r="HD46">
        <v>5.6581621170043945</v>
      </c>
      <c r="HE46">
        <v>10.073146820068359</v>
      </c>
      <c r="HF46">
        <v>14.277256011962891</v>
      </c>
      <c r="HG46">
        <v>7.0790848731994629</v>
      </c>
      <c r="HH46">
        <v>18.914466857910156</v>
      </c>
      <c r="HI46">
        <v>23.918294906616211</v>
      </c>
      <c r="HJ46">
        <v>0.5661475658416748</v>
      </c>
      <c r="HK46">
        <v>-30.924173355102539</v>
      </c>
      <c r="HL46">
        <v>-53.323123931884766</v>
      </c>
      <c r="HM46">
        <v>-51.539188385009766</v>
      </c>
      <c r="HN46">
        <v>-33.231327056884766</v>
      </c>
      <c r="HO46">
        <v>-5.9071950912475586</v>
      </c>
      <c r="HP46">
        <v>28.723295211791992</v>
      </c>
      <c r="HQ46">
        <v>66.973594665527344</v>
      </c>
      <c r="HR46">
        <v>70.920158386230469</v>
      </c>
      <c r="HS46">
        <v>34.161548614501953</v>
      </c>
      <c r="HT46">
        <v>16.743240356445313</v>
      </c>
      <c r="HU46">
        <v>18.55817985534668</v>
      </c>
      <c r="HV46">
        <v>5.9030361175537109</v>
      </c>
      <c r="HW46">
        <v>1.3909900188446045</v>
      </c>
      <c r="HX46">
        <v>-0.22697852551937103</v>
      </c>
      <c r="HY46">
        <v>-0.10140088200569153</v>
      </c>
      <c r="HZ46">
        <v>-1.9844588041305542</v>
      </c>
      <c r="IA46">
        <v>-14.906618118286133</v>
      </c>
      <c r="IB46">
        <v>-23.289028167724609</v>
      </c>
      <c r="IC46">
        <v>-18.828086853027344</v>
      </c>
      <c r="ID46">
        <v>2.2037272453308105</v>
      </c>
      <c r="IE46">
        <v>36.576831817626953</v>
      </c>
      <c r="IF46">
        <v>43.593875885009766</v>
      </c>
      <c r="IG46">
        <v>17.684301376342773</v>
      </c>
      <c r="IH46">
        <v>43.051898956298828</v>
      </c>
      <c r="II46">
        <v>38.122486114501953</v>
      </c>
      <c r="IJ46">
        <v>25.832424163818359</v>
      </c>
      <c r="IK46">
        <v>28.408863067626953</v>
      </c>
      <c r="IL46">
        <v>19.71270751953125</v>
      </c>
      <c r="IM46">
        <v>21.081014633178711</v>
      </c>
      <c r="IN46">
        <v>17.916894912719727</v>
      </c>
      <c r="IO46">
        <v>11.732060432434082</v>
      </c>
      <c r="IP46">
        <v>8.7193918228149414</v>
      </c>
      <c r="IQ46">
        <v>4.7475895881652832</v>
      </c>
      <c r="IR46">
        <v>1.1975181102752686</v>
      </c>
      <c r="IS46">
        <v>0.12387605011463165</v>
      </c>
      <c r="IT46">
        <v>0.99666845798492432</v>
      </c>
      <c r="IU46">
        <v>0.55884325504302979</v>
      </c>
      <c r="IV46">
        <v>-1.0325467586517334</v>
      </c>
      <c r="IW46">
        <v>-0.77333337068557739</v>
      </c>
      <c r="IX46">
        <v>-2.6824295520782471</v>
      </c>
      <c r="IY46">
        <v>-4.8505706787109375</v>
      </c>
      <c r="IZ46">
        <v>-3.3541736602783203</v>
      </c>
      <c r="JA46">
        <v>-2.2442491054534912</v>
      </c>
      <c r="JB46">
        <v>-2.2300565242767334</v>
      </c>
      <c r="JC46">
        <v>-3.2742161750793457</v>
      </c>
      <c r="JD46">
        <v>-4.3702974319458008</v>
      </c>
      <c r="JE46">
        <v>-3.5099737644195557</v>
      </c>
      <c r="JF46">
        <v>-2.6041638851165771</v>
      </c>
      <c r="JG46">
        <v>-2.0047752857208252</v>
      </c>
      <c r="JH46">
        <v>-1.2756681442260742</v>
      </c>
      <c r="JI46">
        <v>-0.59979194402694702</v>
      </c>
      <c r="JJ46">
        <v>-0.17843614518642426</v>
      </c>
      <c r="JK46">
        <v>-4.3505104258656502E-4</v>
      </c>
      <c r="JL46">
        <v>1.2109826803207397</v>
      </c>
      <c r="JM46">
        <v>0.66933566331863403</v>
      </c>
      <c r="JN46">
        <v>-0.33046808838844299</v>
      </c>
    </row>
    <row r="47" spans="1:274">
      <c r="A47" t="s">
        <v>93</v>
      </c>
      <c r="B47">
        <v>-3.1455252170562744</v>
      </c>
      <c r="C47">
        <v>-6.0806789398193359</v>
      </c>
      <c r="D47">
        <v>-4.8747010231018066</v>
      </c>
      <c r="E47">
        <v>-0.49990922212600708</v>
      </c>
      <c r="F47">
        <v>-0.32981935143470764</v>
      </c>
      <c r="G47">
        <v>-1.1246163845062256</v>
      </c>
      <c r="H47">
        <v>-1.8952652215957642</v>
      </c>
      <c r="I47">
        <v>-1.5991009473800659</v>
      </c>
      <c r="J47">
        <v>-0.80523079633712769</v>
      </c>
      <c r="K47">
        <v>-0.6382097601890564</v>
      </c>
      <c r="L47">
        <v>-0.82402700185775757</v>
      </c>
      <c r="M47">
        <v>-1.1956672668457031</v>
      </c>
      <c r="N47">
        <v>-0.99760037660598755</v>
      </c>
      <c r="O47">
        <v>-0.20125851035118103</v>
      </c>
      <c r="P47">
        <v>-0.22244042158126831</v>
      </c>
      <c r="Q47">
        <v>-0.23262257874011993</v>
      </c>
      <c r="R47">
        <v>-0.20277847349643707</v>
      </c>
      <c r="S47">
        <v>-4.115806519985199E-2</v>
      </c>
      <c r="T47">
        <v>-0.16421455144882202</v>
      </c>
      <c r="U47">
        <v>-0.18980260193347931</v>
      </c>
      <c r="V47">
        <v>-0.41431736946105957</v>
      </c>
      <c r="W47">
        <v>-0.38606661558151245</v>
      </c>
      <c r="X47">
        <v>6.2960900366306305E-2</v>
      </c>
      <c r="Y47">
        <v>1.433531641960144</v>
      </c>
      <c r="Z47">
        <v>3.6800870895385742</v>
      </c>
      <c r="AA47">
        <v>5.1894559860229492</v>
      </c>
      <c r="AB47">
        <v>5.4369192123413086</v>
      </c>
      <c r="AC47">
        <v>8.2217254638671875</v>
      </c>
      <c r="AD47">
        <v>10.956378936767578</v>
      </c>
      <c r="AE47">
        <v>12.606093406677246</v>
      </c>
      <c r="AF47">
        <v>15.384555816650391</v>
      </c>
      <c r="AG47">
        <v>16.607664108276367</v>
      </c>
      <c r="AH47">
        <v>15.823509216308594</v>
      </c>
      <c r="AI47">
        <v>13.217872619628906</v>
      </c>
      <c r="AJ47">
        <v>8.7489376068115234</v>
      </c>
      <c r="AK47">
        <v>3.0059866905212402</v>
      </c>
      <c r="AL47">
        <v>-0.90611094236373901</v>
      </c>
      <c r="AM47">
        <v>-0.84055417776107788</v>
      </c>
      <c r="AN47">
        <v>-0.88290297985076904</v>
      </c>
      <c r="AO47">
        <v>-9.1759510040283203</v>
      </c>
      <c r="AP47">
        <v>-16.220605850219727</v>
      </c>
      <c r="AQ47">
        <v>-15.27922248840332</v>
      </c>
      <c r="AR47">
        <v>-11.560995101928711</v>
      </c>
      <c r="AS47">
        <v>-9.9401359558105469</v>
      </c>
      <c r="AT47">
        <v>-7.3153300285339355</v>
      </c>
      <c r="AU47">
        <v>1.630461573600769</v>
      </c>
      <c r="AV47">
        <v>2.5627915859222412</v>
      </c>
      <c r="AW47">
        <v>-7.3243083953857422</v>
      </c>
      <c r="AX47">
        <v>-18.901571273803711</v>
      </c>
      <c r="AY47">
        <v>-20.694509506225586</v>
      </c>
      <c r="AZ47">
        <v>12.659468650817871</v>
      </c>
      <c r="BA47">
        <v>46.162174224853516</v>
      </c>
      <c r="BB47">
        <v>67.548904418945313</v>
      </c>
      <c r="BC47">
        <v>78.384437561035156</v>
      </c>
      <c r="BD47">
        <v>75.778091430664063</v>
      </c>
      <c r="BE47">
        <v>56.042774200439453</v>
      </c>
      <c r="BF47">
        <v>37.695484161376953</v>
      </c>
      <c r="BG47">
        <v>38.857688903808594</v>
      </c>
      <c r="BH47">
        <v>19.171064376831055</v>
      </c>
      <c r="BI47">
        <v>8.001103401184082</v>
      </c>
      <c r="BJ47">
        <v>5.7195358276367188</v>
      </c>
      <c r="BK47">
        <v>-6.4289674758911133</v>
      </c>
      <c r="BL47">
        <v>-14.54510498046875</v>
      </c>
      <c r="BM47">
        <v>-19.289583206176758</v>
      </c>
      <c r="BN47">
        <v>-29.215970993041992</v>
      </c>
      <c r="BO47">
        <v>-49.955097198486328</v>
      </c>
      <c r="BP47">
        <v>-67.701141357421875</v>
      </c>
      <c r="BQ47">
        <v>-68.617012023925781</v>
      </c>
      <c r="BR47">
        <v>-91.447319030761719</v>
      </c>
      <c r="BS47">
        <v>-67.213836669921875</v>
      </c>
      <c r="BT47">
        <v>-92.487113952636719</v>
      </c>
      <c r="BU47">
        <v>-116.40261077880859</v>
      </c>
      <c r="BV47">
        <v>-76.538948059082031</v>
      </c>
      <c r="BW47">
        <v>-19.049383163452148</v>
      </c>
      <c r="BX47">
        <v>8.1047430038452148</v>
      </c>
      <c r="BY47">
        <v>-2.6126284599304199</v>
      </c>
      <c r="BZ47">
        <v>-23.00151252746582</v>
      </c>
      <c r="CA47">
        <v>7.2939605712890625</v>
      </c>
      <c r="CB47">
        <v>98.283477783203125</v>
      </c>
      <c r="CC47">
        <v>62.496601104736328</v>
      </c>
      <c r="CD47">
        <v>9.2738838195800781</v>
      </c>
      <c r="CE47">
        <v>6.4448323249816895</v>
      </c>
      <c r="CF47">
        <v>16.979745864868164</v>
      </c>
      <c r="CG47">
        <v>-16.518238067626953</v>
      </c>
      <c r="CH47">
        <v>-60.406284332275391</v>
      </c>
      <c r="CI47">
        <v>-46.407844543457031</v>
      </c>
      <c r="CJ47">
        <v>47.996231079101563</v>
      </c>
      <c r="CK47">
        <v>125.38582611083984</v>
      </c>
      <c r="CL47">
        <v>140.09744262695313</v>
      </c>
      <c r="CM47">
        <v>97.347885131835938</v>
      </c>
      <c r="CN47">
        <v>27.671718597412109</v>
      </c>
      <c r="CO47">
        <v>36.548465728759766</v>
      </c>
      <c r="CP47">
        <v>23.65553092956543</v>
      </c>
      <c r="CQ47">
        <v>-11.243893623352051</v>
      </c>
      <c r="CR47">
        <v>-17.475143432617188</v>
      </c>
      <c r="CS47">
        <v>-17.119691848754883</v>
      </c>
      <c r="CT47">
        <v>-18.047998428344727</v>
      </c>
      <c r="CU47">
        <v>-29.669672012329102</v>
      </c>
      <c r="CV47">
        <v>-37.387157440185547</v>
      </c>
      <c r="CW47">
        <v>-32.099624633789063</v>
      </c>
      <c r="CX47">
        <v>-29.189933776855469</v>
      </c>
      <c r="CY47">
        <v>-21.939538955688477</v>
      </c>
      <c r="CZ47">
        <v>-10.891029357910156</v>
      </c>
      <c r="DA47">
        <v>-20.069137573242188</v>
      </c>
      <c r="DB47">
        <v>-30.345113754272461</v>
      </c>
      <c r="DC47">
        <v>-57.149154663085938</v>
      </c>
      <c r="DD47">
        <v>-42.573410034179688</v>
      </c>
      <c r="DE47">
        <v>-12.393013000488281</v>
      </c>
      <c r="DF47">
        <v>2.4255845546722412</v>
      </c>
      <c r="DG47">
        <v>10.064268112182617</v>
      </c>
      <c r="DH47">
        <v>8.548797607421875</v>
      </c>
      <c r="DI47">
        <v>6.6802444458007813</v>
      </c>
      <c r="DJ47">
        <v>6.4643630981445313</v>
      </c>
      <c r="DK47">
        <v>7.0729918479919434</v>
      </c>
      <c r="DL47">
        <v>7.3868198394775391</v>
      </c>
      <c r="DM47">
        <v>6.5284504890441895</v>
      </c>
      <c r="DN47">
        <v>11.35584545135498</v>
      </c>
      <c r="DO47">
        <v>27.051624298095703</v>
      </c>
      <c r="DP47">
        <v>29.762771606445313</v>
      </c>
      <c r="DQ47">
        <v>16.126167297363281</v>
      </c>
      <c r="DR47">
        <v>38.204910278320313</v>
      </c>
      <c r="DS47">
        <v>31.961269378662109</v>
      </c>
      <c r="DT47">
        <v>5.9481625556945801</v>
      </c>
      <c r="DU47">
        <v>16.21971321105957</v>
      </c>
      <c r="DV47">
        <v>19.656805038452148</v>
      </c>
      <c r="DW47">
        <v>4.4253616333007813</v>
      </c>
      <c r="DX47">
        <v>-7.8329925537109375</v>
      </c>
      <c r="DY47">
        <v>-11.717740058898926</v>
      </c>
      <c r="DZ47">
        <v>-4.6371617317199707</v>
      </c>
      <c r="EA47">
        <v>1.3645744323730469</v>
      </c>
      <c r="EB47">
        <v>-2.6223735809326172</v>
      </c>
      <c r="EC47">
        <v>-8.2055788040161133</v>
      </c>
      <c r="ED47">
        <v>-4.898282527923584</v>
      </c>
      <c r="EE47">
        <v>-3.5505762100219727</v>
      </c>
      <c r="EF47">
        <v>-5.0528383255004883</v>
      </c>
      <c r="EG47">
        <v>-1.9109958410263062</v>
      </c>
      <c r="EH47">
        <v>-2.4216148853302002</v>
      </c>
      <c r="EI47">
        <v>-6.0952472686767578</v>
      </c>
      <c r="EJ47">
        <v>-8.6643848419189453</v>
      </c>
      <c r="EK47">
        <v>-5.9958882331848145</v>
      </c>
      <c r="EL47">
        <v>-3.3639223575592041</v>
      </c>
      <c r="EM47">
        <v>-0.84361910820007324</v>
      </c>
      <c r="EN47">
        <v>-2.3219449520111084</v>
      </c>
      <c r="EO47">
        <v>-4.7108030319213867</v>
      </c>
      <c r="EP47">
        <v>-2.2060871124267578</v>
      </c>
      <c r="EQ47">
        <v>0.47703012824058533</v>
      </c>
      <c r="ER47">
        <v>0.14157490432262421</v>
      </c>
      <c r="ES47">
        <v>1.3621686957776546E-2</v>
      </c>
      <c r="ET47">
        <v>0.89829409122467041</v>
      </c>
      <c r="EU47">
        <v>6.2759561538696289</v>
      </c>
      <c r="EV47">
        <v>6.7890853881835938</v>
      </c>
      <c r="EW47">
        <v>1.6872390508651733</v>
      </c>
      <c r="EX47">
        <v>4.0057768821716309</v>
      </c>
      <c r="EY47">
        <v>4.6070494651794434</v>
      </c>
      <c r="EZ47">
        <v>6.0227384567260742</v>
      </c>
      <c r="FA47">
        <v>2.3620898723602295</v>
      </c>
      <c r="FB47">
        <v>-2.3667058944702148</v>
      </c>
      <c r="FC47">
        <v>-13.897237777709961</v>
      </c>
      <c r="FD47">
        <v>-20.781206130981445</v>
      </c>
      <c r="FE47">
        <v>-11.618362426757813</v>
      </c>
      <c r="FF47">
        <v>-11.701411247253418</v>
      </c>
      <c r="FG47">
        <v>-26.388694763183594</v>
      </c>
      <c r="FH47">
        <v>-8.0769844055175781</v>
      </c>
      <c r="FI47">
        <v>34.701873779296875</v>
      </c>
      <c r="FJ47">
        <v>30.717948913574219</v>
      </c>
      <c r="FK47">
        <v>18.810125350952148</v>
      </c>
      <c r="FL47">
        <v>20.081497192382813</v>
      </c>
      <c r="FM47">
        <v>19.138622283935547</v>
      </c>
      <c r="FN47">
        <v>19.548904418945313</v>
      </c>
      <c r="FO47">
        <v>13.45946216583252</v>
      </c>
      <c r="FP47">
        <v>2.4608113765716553</v>
      </c>
      <c r="FQ47">
        <v>8.0423698425292969</v>
      </c>
      <c r="FR47">
        <v>24.716464996337891</v>
      </c>
      <c r="FS47">
        <v>17.071203231811523</v>
      </c>
      <c r="FT47">
        <v>11.199606895446777</v>
      </c>
      <c r="FU47">
        <v>16.638908386230469</v>
      </c>
      <c r="FV47">
        <v>17.124197006225586</v>
      </c>
      <c r="FW47">
        <v>4.220123291015625</v>
      </c>
      <c r="FX47">
        <v>16.17725944519043</v>
      </c>
      <c r="FY47">
        <v>26.883550643920898</v>
      </c>
      <c r="FZ47">
        <v>9.9623908996582031</v>
      </c>
      <c r="GA47">
        <v>-1.1359068155288696</v>
      </c>
      <c r="GB47">
        <v>-6.7819232940673828</v>
      </c>
      <c r="GC47">
        <v>-11.034754753112793</v>
      </c>
      <c r="GD47">
        <v>-17.686223983764648</v>
      </c>
      <c r="GE47">
        <v>-45.402915954589844</v>
      </c>
      <c r="GF47">
        <v>-71.619140625</v>
      </c>
      <c r="GG47">
        <v>-64.496658325195313</v>
      </c>
      <c r="GH47">
        <v>-53.457977294921875</v>
      </c>
      <c r="GI47">
        <v>-46.355278015136719</v>
      </c>
      <c r="GJ47">
        <v>-30.059289932250977</v>
      </c>
      <c r="GK47">
        <v>-32.271980285644531</v>
      </c>
      <c r="GL47">
        <v>-81.102378845214844</v>
      </c>
      <c r="GM47">
        <v>-68.034049987792969</v>
      </c>
      <c r="GN47">
        <v>28.163200378417969</v>
      </c>
      <c r="GO47">
        <v>43.884395599365234</v>
      </c>
      <c r="GP47">
        <v>52.641315460205078</v>
      </c>
      <c r="GQ47">
        <v>54.170764923095703</v>
      </c>
      <c r="GR47">
        <v>46.719028472900391</v>
      </c>
      <c r="GS47">
        <v>45.150508880615234</v>
      </c>
      <c r="GT47">
        <v>36.653644561767578</v>
      </c>
      <c r="GU47">
        <v>37.902866363525391</v>
      </c>
      <c r="GV47">
        <v>55.058830261230469</v>
      </c>
      <c r="GW47">
        <v>42.045379638671875</v>
      </c>
      <c r="GX47">
        <v>39.36724853515625</v>
      </c>
      <c r="GY47">
        <v>48.103042602539063</v>
      </c>
      <c r="GZ47">
        <v>46.671585083007813</v>
      </c>
      <c r="HA47">
        <v>34.461368560791016</v>
      </c>
      <c r="HB47">
        <v>40.267654418945313</v>
      </c>
      <c r="HC47">
        <v>28.76350212097168</v>
      </c>
      <c r="HD47">
        <v>39.588199615478516</v>
      </c>
      <c r="HE47">
        <v>46.681388854980469</v>
      </c>
      <c r="HF47">
        <v>39.997657775878906</v>
      </c>
      <c r="HG47">
        <v>39.797065734863281</v>
      </c>
      <c r="HH47">
        <v>20.734527587890625</v>
      </c>
      <c r="HI47">
        <v>-1.7714941501617432</v>
      </c>
      <c r="HJ47">
        <v>-18.255266189575195</v>
      </c>
      <c r="HK47">
        <v>-48.418407440185547</v>
      </c>
      <c r="HL47">
        <v>-79.856826782226563</v>
      </c>
      <c r="HM47">
        <v>-94.786384582519531</v>
      </c>
      <c r="HN47">
        <v>-86.954353332519531</v>
      </c>
      <c r="HO47">
        <v>-57.707866668701172</v>
      </c>
      <c r="HP47">
        <v>-21.178411483764648</v>
      </c>
      <c r="HQ47">
        <v>-7.2205514907836914</v>
      </c>
      <c r="HR47">
        <v>-30.28447151184082</v>
      </c>
      <c r="HS47">
        <v>-35.330661773681641</v>
      </c>
      <c r="HT47">
        <v>-27.804611206054688</v>
      </c>
      <c r="HU47">
        <v>-22.123208999633789</v>
      </c>
      <c r="HV47">
        <v>-12.184206962585449</v>
      </c>
      <c r="HW47">
        <v>-1.2132952213287354</v>
      </c>
      <c r="HX47">
        <v>16.650754928588867</v>
      </c>
      <c r="HY47">
        <v>28.191152572631836</v>
      </c>
      <c r="HZ47">
        <v>21.348360061645508</v>
      </c>
      <c r="IA47">
        <v>6.4329848289489746</v>
      </c>
      <c r="IB47">
        <v>3.9818768501281738</v>
      </c>
      <c r="IC47">
        <v>6.3202400207519531</v>
      </c>
      <c r="ID47">
        <v>6.7071032524108887</v>
      </c>
      <c r="IE47">
        <v>5.6362466812133789</v>
      </c>
      <c r="IF47">
        <v>-1.3593236207962036</v>
      </c>
      <c r="IG47">
        <v>-5.6791176795959473</v>
      </c>
      <c r="IH47">
        <v>-4.4369144439697266</v>
      </c>
      <c r="II47">
        <v>-6.5798602104187012</v>
      </c>
      <c r="IJ47">
        <v>-13.843564987182617</v>
      </c>
      <c r="IK47">
        <v>-18.701915740966797</v>
      </c>
      <c r="IL47">
        <v>-16.066116333007813</v>
      </c>
      <c r="IM47">
        <v>-14.356200218200684</v>
      </c>
      <c r="IN47">
        <v>-13.396125793457031</v>
      </c>
      <c r="IO47">
        <v>-8.227360725402832</v>
      </c>
      <c r="IP47">
        <v>-3.1040258407592773</v>
      </c>
      <c r="IQ47">
        <v>-2.356534481048584</v>
      </c>
      <c r="IR47">
        <v>-2.2906994819641113</v>
      </c>
      <c r="IS47">
        <v>0.68884146213531494</v>
      </c>
      <c r="IT47">
        <v>6.8008871078491211</v>
      </c>
      <c r="IU47">
        <v>8.0886936187744141</v>
      </c>
      <c r="IV47">
        <v>4.0291781425476074</v>
      </c>
      <c r="IW47">
        <v>5.4085555076599121</v>
      </c>
      <c r="IX47">
        <v>6.5640192031860352</v>
      </c>
      <c r="IY47">
        <v>4.7686233520507813</v>
      </c>
      <c r="IZ47">
        <v>6.2349777221679688</v>
      </c>
      <c r="JA47">
        <v>6.8570141792297363</v>
      </c>
      <c r="JB47">
        <v>5.8792214393615723</v>
      </c>
      <c r="JC47">
        <v>4.1528573036193848</v>
      </c>
      <c r="JD47">
        <v>1.2981606721878052</v>
      </c>
      <c r="JE47">
        <v>1.3158383369445801</v>
      </c>
      <c r="JF47">
        <v>1.8758478164672852</v>
      </c>
      <c r="JG47">
        <v>1.5008605718612671</v>
      </c>
      <c r="JH47">
        <v>0.89028948545455933</v>
      </c>
      <c r="JI47">
        <v>0.38159191608428955</v>
      </c>
      <c r="JJ47">
        <v>-0.51323103904724121</v>
      </c>
      <c r="JK47">
        <v>-0.45013925433158875</v>
      </c>
      <c r="JL47">
        <v>0.71799403429031372</v>
      </c>
      <c r="JM47">
        <v>0.55598390102386475</v>
      </c>
      <c r="JN47">
        <v>-2.807261049747467E-2</v>
      </c>
    </row>
    <row r="48" spans="1:274">
      <c r="A48" t="s">
        <v>94</v>
      </c>
      <c r="B48">
        <v>-4.2499690055847168</v>
      </c>
      <c r="C48">
        <v>-5.3336062431335449</v>
      </c>
      <c r="D48">
        <v>-3.3204624652862549</v>
      </c>
      <c r="E48">
        <v>-0.12619222700595856</v>
      </c>
      <c r="F48">
        <v>-1.8127042800188065E-2</v>
      </c>
      <c r="G48">
        <v>-0.1031457856297493</v>
      </c>
      <c r="H48">
        <v>-8.4942825138568878E-2</v>
      </c>
      <c r="I48">
        <v>9.2622429132461548E-2</v>
      </c>
      <c r="J48">
        <v>0.42647409439086914</v>
      </c>
      <c r="K48">
        <v>0.59851467609405518</v>
      </c>
      <c r="L48">
        <v>0.47329044342041016</v>
      </c>
      <c r="M48">
        <v>0.297069251537323</v>
      </c>
      <c r="N48">
        <v>0.24848553538322449</v>
      </c>
      <c r="O48">
        <v>6.3611343502998352E-2</v>
      </c>
      <c r="P48">
        <v>0.12875710427761078</v>
      </c>
      <c r="Q48">
        <v>0.13691428303718567</v>
      </c>
      <c r="R48">
        <v>7.8025237598922104E-5</v>
      </c>
      <c r="S48">
        <v>-0.12426803261041641</v>
      </c>
      <c r="T48">
        <v>-0.19801633059978485</v>
      </c>
      <c r="U48">
        <v>-0.13255876302719116</v>
      </c>
      <c r="V48">
        <v>1.0232651233673096</v>
      </c>
      <c r="W48">
        <v>1.3285214900970459</v>
      </c>
      <c r="X48">
        <v>0.29846805334091187</v>
      </c>
      <c r="Y48">
        <v>0.55309158563613892</v>
      </c>
      <c r="Z48">
        <v>1.2486259937286377</v>
      </c>
      <c r="AA48">
        <v>0.19003675878047943</v>
      </c>
      <c r="AB48">
        <v>0.60676020383834839</v>
      </c>
      <c r="AC48">
        <v>1.7601317167282104</v>
      </c>
      <c r="AD48">
        <v>0.99235713481903076</v>
      </c>
      <c r="AE48">
        <v>3.2857120037078857</v>
      </c>
      <c r="AF48">
        <v>2.1406283378601074</v>
      </c>
      <c r="AG48">
        <v>3.4231915473937988</v>
      </c>
      <c r="AH48">
        <v>5.4235749244689941</v>
      </c>
      <c r="AI48">
        <v>8.1554632186889648</v>
      </c>
      <c r="AJ48">
        <v>14.349613189697266</v>
      </c>
      <c r="AK48">
        <v>26.103239059448242</v>
      </c>
      <c r="AL48">
        <v>35.635589599609375</v>
      </c>
      <c r="AM48">
        <v>33.705829620361328</v>
      </c>
      <c r="AN48">
        <v>21.999500274658203</v>
      </c>
      <c r="AO48">
        <v>1.2208963632583618</v>
      </c>
      <c r="AP48">
        <v>-9.189427375793457</v>
      </c>
      <c r="AQ48">
        <v>-8.5959224700927734</v>
      </c>
      <c r="AR48">
        <v>-9.4771556854248047</v>
      </c>
      <c r="AS48">
        <v>-8.22552490234375</v>
      </c>
      <c r="AT48">
        <v>0.94499379396438599</v>
      </c>
      <c r="AU48">
        <v>15.525489807128906</v>
      </c>
      <c r="AV48">
        <v>17.222429275512695</v>
      </c>
      <c r="AW48">
        <v>16.138973236083984</v>
      </c>
      <c r="AX48">
        <v>40.5263671875</v>
      </c>
      <c r="AY48">
        <v>76.939407348632813</v>
      </c>
      <c r="AZ48">
        <v>155.85868835449219</v>
      </c>
      <c r="BA48">
        <v>221.90798950195313</v>
      </c>
      <c r="BB48">
        <v>241.40357971191406</v>
      </c>
      <c r="BC48">
        <v>212.11708068847656</v>
      </c>
      <c r="BD48">
        <v>152.44935607910156</v>
      </c>
      <c r="BE48">
        <v>85.940544128417969</v>
      </c>
      <c r="BF48">
        <v>22.457357406616211</v>
      </c>
      <c r="BG48">
        <v>11.917438507080078</v>
      </c>
      <c r="BH48">
        <v>113.49993896484375</v>
      </c>
      <c r="BI48">
        <v>165.11488342285156</v>
      </c>
      <c r="BJ48">
        <v>142.60577392578125</v>
      </c>
      <c r="BK48">
        <v>111.87831115722656</v>
      </c>
      <c r="BL48">
        <v>93.645408630371094</v>
      </c>
      <c r="BM48">
        <v>77.671630859375</v>
      </c>
      <c r="BN48">
        <v>61.432109832763672</v>
      </c>
      <c r="BO48">
        <v>54.029247283935547</v>
      </c>
      <c r="BP48">
        <v>53.502223968505859</v>
      </c>
      <c r="BQ48">
        <v>21.941429138183594</v>
      </c>
      <c r="BR48">
        <v>-22.448108673095703</v>
      </c>
      <c r="BS48">
        <v>-35.679180145263672</v>
      </c>
      <c r="BT48">
        <v>-8.1094598770141602</v>
      </c>
      <c r="BU48">
        <v>2.0472373962402344</v>
      </c>
      <c r="BV48">
        <v>-21.095056533813477</v>
      </c>
      <c r="BW48">
        <v>-46.966598510742188</v>
      </c>
      <c r="BX48">
        <v>-53.347213745117188</v>
      </c>
      <c r="BY48">
        <v>-41.003856658935547</v>
      </c>
      <c r="BZ48">
        <v>-18.033868789672852</v>
      </c>
      <c r="CA48">
        <v>-9.7698945999145508</v>
      </c>
      <c r="CB48">
        <v>-11.802247047424316</v>
      </c>
      <c r="CC48">
        <v>-12.236228942871094</v>
      </c>
      <c r="CD48">
        <v>-6.5559325218200684</v>
      </c>
      <c r="CE48">
        <v>-5.5025978088378906</v>
      </c>
      <c r="CF48">
        <v>-15.121103286743164</v>
      </c>
      <c r="CG48">
        <v>-33.959209442138672</v>
      </c>
      <c r="CH48">
        <v>-63.740043640136719</v>
      </c>
      <c r="CI48">
        <v>-130.32295227050781</v>
      </c>
      <c r="CJ48">
        <v>-247.15116882324219</v>
      </c>
      <c r="CK48">
        <v>-319.65127563476563</v>
      </c>
      <c r="CL48">
        <v>-306.20693969726563</v>
      </c>
      <c r="CM48">
        <v>-212.92399597167969</v>
      </c>
      <c r="CN48">
        <v>-79.548919677734375</v>
      </c>
      <c r="CO48">
        <v>-21.459648132324219</v>
      </c>
      <c r="CP48">
        <v>1.6642849445343018</v>
      </c>
      <c r="CQ48">
        <v>-1.4276453256607056</v>
      </c>
      <c r="CR48">
        <v>8.0554447174072266</v>
      </c>
      <c r="CS48">
        <v>5.1635417938232422</v>
      </c>
      <c r="CT48">
        <v>-9.0581417083740234</v>
      </c>
      <c r="CU48">
        <v>-14.266535758972168</v>
      </c>
      <c r="CV48">
        <v>-7.3665504455566406</v>
      </c>
      <c r="CW48">
        <v>-5.9305949211120605</v>
      </c>
      <c r="CX48">
        <v>-14.235626220703125</v>
      </c>
      <c r="CY48">
        <v>-25.488674163818359</v>
      </c>
      <c r="CZ48">
        <v>-23.202905654907227</v>
      </c>
      <c r="DA48">
        <v>-21.842952728271484</v>
      </c>
      <c r="DB48">
        <v>-2.1067137718200684</v>
      </c>
      <c r="DC48">
        <v>3.8954002857208252</v>
      </c>
      <c r="DD48">
        <v>-10.511529922485352</v>
      </c>
      <c r="DE48">
        <v>-7.2272520065307617</v>
      </c>
      <c r="DF48">
        <v>-4.4645180702209473</v>
      </c>
      <c r="DG48">
        <v>9.5814324915409088E-2</v>
      </c>
      <c r="DH48">
        <v>-0.18270948529243469</v>
      </c>
      <c r="DI48">
        <v>0.42420688271522522</v>
      </c>
      <c r="DJ48">
        <v>-1.0183326005935669</v>
      </c>
      <c r="DK48">
        <v>-1.6784646511077881</v>
      </c>
      <c r="DL48">
        <v>1.0892705917358398</v>
      </c>
      <c r="DM48">
        <v>0.71950197219848633</v>
      </c>
      <c r="DN48">
        <v>-0.33088701963424683</v>
      </c>
      <c r="DO48">
        <v>6.151397705078125</v>
      </c>
      <c r="DP48">
        <v>7.0274958610534668</v>
      </c>
      <c r="DQ48">
        <v>0.57100039720535278</v>
      </c>
      <c r="DR48">
        <v>8.0957269668579102</v>
      </c>
      <c r="DS48">
        <v>5.6597280502319336</v>
      </c>
      <c r="DT48">
        <v>8.8732881546020508</v>
      </c>
      <c r="DU48">
        <v>2.487701416015625</v>
      </c>
      <c r="DV48">
        <v>-2.6707150936126709</v>
      </c>
      <c r="DW48">
        <v>1.0291534662246704</v>
      </c>
      <c r="DX48">
        <v>-1.5243014097213745</v>
      </c>
      <c r="DY48">
        <v>-3.3065750598907471</v>
      </c>
      <c r="DZ48">
        <v>2.2445354461669922</v>
      </c>
      <c r="EA48">
        <v>4.3833532333374023</v>
      </c>
      <c r="EB48">
        <v>-2.4351766109466553</v>
      </c>
      <c r="EC48">
        <v>-7.2409796714782715</v>
      </c>
      <c r="ED48">
        <v>0.57174915075302124</v>
      </c>
      <c r="EE48">
        <v>0.31787744164466858</v>
      </c>
      <c r="EF48">
        <v>-5.5177826881408691</v>
      </c>
      <c r="EG48">
        <v>1.7642802000045776</v>
      </c>
      <c r="EH48">
        <v>1.4875724315643311</v>
      </c>
      <c r="EI48">
        <v>-4.712099552154541</v>
      </c>
      <c r="EJ48">
        <v>-4.7364892959594727</v>
      </c>
      <c r="EK48">
        <v>-0.9394955039024353</v>
      </c>
      <c r="EL48">
        <v>1.5592211484909058</v>
      </c>
      <c r="EM48">
        <v>3.2059762477874756</v>
      </c>
      <c r="EN48">
        <v>-2.3639945983886719</v>
      </c>
      <c r="EO48">
        <v>-7.1989264488220215</v>
      </c>
      <c r="EP48">
        <v>-2.2701725959777832</v>
      </c>
      <c r="EQ48">
        <v>1.5475900173187256</v>
      </c>
      <c r="ER48">
        <v>6.641315296292305E-3</v>
      </c>
      <c r="ES48">
        <v>8.4850721061229706E-2</v>
      </c>
      <c r="ET48">
        <v>0.5144229531288147</v>
      </c>
      <c r="EU48">
        <v>3.1798796653747559</v>
      </c>
      <c r="EV48">
        <v>3.4260728359222412</v>
      </c>
      <c r="EW48">
        <v>-2.6407284736633301</v>
      </c>
      <c r="EX48">
        <v>-2.4156792163848877</v>
      </c>
      <c r="EY48">
        <v>-6.5567278861999512</v>
      </c>
      <c r="EZ48">
        <v>0.47086301445960999</v>
      </c>
      <c r="FA48">
        <v>4.4377121925354004</v>
      </c>
      <c r="FB48">
        <v>0.24782957136631012</v>
      </c>
      <c r="FC48">
        <v>-7.7837791442871094</v>
      </c>
      <c r="FD48">
        <v>-12.379402160644531</v>
      </c>
      <c r="FE48">
        <v>-9.6994161605834961</v>
      </c>
      <c r="FF48">
        <v>-7.4562416076660156</v>
      </c>
      <c r="FG48">
        <v>-10.227655410766602</v>
      </c>
      <c r="FH48">
        <v>-6.7381253242492676</v>
      </c>
      <c r="FI48">
        <v>-1.5655872821807861</v>
      </c>
      <c r="FJ48">
        <v>8.5725908279418945</v>
      </c>
      <c r="FK48">
        <v>17.2474365234375</v>
      </c>
      <c r="FL48">
        <v>4.364281177520752</v>
      </c>
      <c r="FM48">
        <v>-1.740272045135498</v>
      </c>
      <c r="FN48">
        <v>9.0197515487670898</v>
      </c>
      <c r="FO48">
        <v>23.005491256713867</v>
      </c>
      <c r="FP48">
        <v>25.487800598144531</v>
      </c>
      <c r="FQ48">
        <v>18.655145645141602</v>
      </c>
      <c r="FR48">
        <v>11.685944557189941</v>
      </c>
      <c r="FS48">
        <v>-4.2857565879821777</v>
      </c>
      <c r="FT48">
        <v>-2.7175188064575195</v>
      </c>
      <c r="FU48">
        <v>7.7290840148925781</v>
      </c>
      <c r="FV48">
        <v>13.876561164855957</v>
      </c>
      <c r="FW48">
        <v>16.546287536621094</v>
      </c>
      <c r="FX48">
        <v>21.444587707519531</v>
      </c>
      <c r="FY48">
        <v>32.052219390869141</v>
      </c>
      <c r="FZ48">
        <v>39.443611145019531</v>
      </c>
      <c r="GA48">
        <v>37.671066284179688</v>
      </c>
      <c r="GB48">
        <v>47.045665740966797</v>
      </c>
      <c r="GC48">
        <v>50.927040100097656</v>
      </c>
      <c r="GD48">
        <v>50.517951965332031</v>
      </c>
      <c r="GE48">
        <v>58.642871856689453</v>
      </c>
      <c r="GF48">
        <v>89.801856994628906</v>
      </c>
      <c r="GG48">
        <v>145.09770202636719</v>
      </c>
      <c r="GH48">
        <v>210.49234008789063</v>
      </c>
      <c r="GI48">
        <v>232.52439880371094</v>
      </c>
      <c r="GJ48">
        <v>204.31784057617188</v>
      </c>
      <c r="GK48">
        <v>148.10447692871094</v>
      </c>
      <c r="GL48">
        <v>96.1634521484375</v>
      </c>
      <c r="GM48">
        <v>71.839141845703125</v>
      </c>
      <c r="GN48">
        <v>68.510566711425781</v>
      </c>
      <c r="GO48">
        <v>38.554534912109375</v>
      </c>
      <c r="GP48">
        <v>8.6484308242797852</v>
      </c>
      <c r="GQ48">
        <v>8.8723087310791016</v>
      </c>
      <c r="GR48">
        <v>2.327862024307251</v>
      </c>
      <c r="GS48">
        <v>-12.874540328979492</v>
      </c>
      <c r="GT48">
        <v>-27.303674697875977</v>
      </c>
      <c r="GU48">
        <v>-18.417995452880859</v>
      </c>
      <c r="GV48">
        <v>-17.636850357055664</v>
      </c>
      <c r="GW48">
        <v>-35.423069000244141</v>
      </c>
      <c r="GX48">
        <v>-33.763797760009766</v>
      </c>
      <c r="GY48">
        <v>-12.446907997131348</v>
      </c>
      <c r="GZ48">
        <v>6.0833349227905273</v>
      </c>
      <c r="HA48">
        <v>-1.5283256769180298</v>
      </c>
      <c r="HB48">
        <v>-31.597770690917969</v>
      </c>
      <c r="HC48">
        <v>-44.086154937744141</v>
      </c>
      <c r="HD48">
        <v>-52.26385498046875</v>
      </c>
      <c r="HE48">
        <v>-60.845943450927734</v>
      </c>
      <c r="HF48">
        <v>-75.504707336425781</v>
      </c>
      <c r="HG48">
        <v>-95.354507446289063</v>
      </c>
      <c r="HH48">
        <v>-127.63933563232422</v>
      </c>
      <c r="HI48">
        <v>-147.30513000488281</v>
      </c>
      <c r="HJ48">
        <v>-102.66278839111328</v>
      </c>
      <c r="HK48">
        <v>-24.148843765258789</v>
      </c>
      <c r="HL48">
        <v>3.5518310070037842</v>
      </c>
      <c r="HM48">
        <v>-43.580966949462891</v>
      </c>
      <c r="HN48">
        <v>-115.15435791015625</v>
      </c>
      <c r="HO48">
        <v>-168.35615539550781</v>
      </c>
      <c r="HP48">
        <v>-174.94132995605469</v>
      </c>
      <c r="HQ48">
        <v>-139.32652282714844</v>
      </c>
      <c r="HR48">
        <v>-117.96856689453125</v>
      </c>
      <c r="HS48">
        <v>-86.121734619140625</v>
      </c>
      <c r="HT48">
        <v>-49.394641876220703</v>
      </c>
      <c r="HU48">
        <v>-45.730381011962891</v>
      </c>
      <c r="HV48">
        <v>-36.596405029296875</v>
      </c>
      <c r="HW48">
        <v>-37.144073486328125</v>
      </c>
      <c r="HX48">
        <v>-35.502841949462891</v>
      </c>
      <c r="HY48">
        <v>-26.74583625793457</v>
      </c>
      <c r="HZ48">
        <v>-10.864137649536133</v>
      </c>
      <c r="IA48">
        <v>5.5324726104736328</v>
      </c>
      <c r="IB48">
        <v>9.1961498260498047</v>
      </c>
      <c r="IC48">
        <v>7.8698501586914063</v>
      </c>
      <c r="ID48">
        <v>-4.7319550067186356E-2</v>
      </c>
      <c r="IE48">
        <v>-21.684989929199219</v>
      </c>
      <c r="IF48">
        <v>-29.701217651367188</v>
      </c>
      <c r="IG48">
        <v>-18.118545532226563</v>
      </c>
      <c r="IH48">
        <v>-46.368972778320313</v>
      </c>
      <c r="II48">
        <v>-36.763607025146484</v>
      </c>
      <c r="IJ48">
        <v>-9.543365478515625</v>
      </c>
      <c r="IK48">
        <v>-18.001140594482422</v>
      </c>
      <c r="IL48">
        <v>-14.815117835998535</v>
      </c>
      <c r="IM48">
        <v>-10.980360984802246</v>
      </c>
      <c r="IN48">
        <v>-16.432334899902344</v>
      </c>
      <c r="IO48">
        <v>-16.195354461669922</v>
      </c>
      <c r="IP48">
        <v>-11.119375228881836</v>
      </c>
      <c r="IQ48">
        <v>-7.8132181167602539</v>
      </c>
      <c r="IR48">
        <v>-5.5449213981628418</v>
      </c>
      <c r="IS48">
        <v>-3.9522180557250977</v>
      </c>
      <c r="IT48">
        <v>-3.1252758502960205</v>
      </c>
      <c r="IU48">
        <v>-1.4407440423965454</v>
      </c>
      <c r="IV48">
        <v>-0.71343624591827393</v>
      </c>
      <c r="IW48">
        <v>0.18373998999595642</v>
      </c>
      <c r="IX48">
        <v>-2.7722234725952148</v>
      </c>
      <c r="IY48">
        <v>-5.2233123779296875</v>
      </c>
      <c r="IZ48">
        <v>-2.0602645874023438</v>
      </c>
      <c r="JA48">
        <v>-0.9531281590461731</v>
      </c>
      <c r="JB48">
        <v>-2.2083637714385986</v>
      </c>
      <c r="JC48">
        <v>-1.1612365245819092</v>
      </c>
      <c r="JD48">
        <v>0.88461571931838989</v>
      </c>
      <c r="JE48">
        <v>-1.1316317319869995</v>
      </c>
      <c r="JF48">
        <v>-1.7297334671020508</v>
      </c>
      <c r="JG48">
        <v>-0.43985176086425781</v>
      </c>
      <c r="JH48">
        <v>-0.16108900308609009</v>
      </c>
      <c r="JI48">
        <v>-2.6015269756317139</v>
      </c>
      <c r="JJ48">
        <v>-5.5359740257263184</v>
      </c>
      <c r="JK48">
        <v>-3.450359582901001</v>
      </c>
      <c r="JL48">
        <v>5.4623088836669922</v>
      </c>
      <c r="JM48">
        <v>3.9208385944366455</v>
      </c>
      <c r="JN48">
        <v>-0.38806062936782837</v>
      </c>
    </row>
    <row r="49" spans="1:274">
      <c r="A49" t="s">
        <v>95</v>
      </c>
      <c r="B49">
        <v>-3.0121679306030273</v>
      </c>
      <c r="C49">
        <v>-4.3595705032348633</v>
      </c>
      <c r="D49">
        <v>-3.0817861557006836</v>
      </c>
      <c r="E49">
        <v>-0.27121677994728088</v>
      </c>
      <c r="F49">
        <v>-0.2327595055103302</v>
      </c>
      <c r="G49">
        <v>-0.57323390245437622</v>
      </c>
      <c r="H49">
        <v>-0.86214941740036011</v>
      </c>
      <c r="I49">
        <v>-0.73322665691375732</v>
      </c>
      <c r="J49">
        <v>-0.42508551478385925</v>
      </c>
      <c r="K49">
        <v>-0.34877905249595642</v>
      </c>
      <c r="L49">
        <v>-0.85642331838607788</v>
      </c>
      <c r="M49">
        <v>-1.9181630611419678</v>
      </c>
      <c r="N49">
        <v>-1.6496396064758301</v>
      </c>
      <c r="O49">
        <v>-0.20515432953834534</v>
      </c>
      <c r="P49">
        <v>-0.22107851505279541</v>
      </c>
      <c r="Q49">
        <v>-0.23775269091129303</v>
      </c>
      <c r="R49">
        <v>-0.22673939168453217</v>
      </c>
      <c r="S49">
        <v>-0.16425441205501556</v>
      </c>
      <c r="T49">
        <v>-0.30623313784599304</v>
      </c>
      <c r="U49">
        <v>-0.34141048789024353</v>
      </c>
      <c r="V49">
        <v>-0.98818153142929077</v>
      </c>
      <c r="W49">
        <v>-1.3222517967224121</v>
      </c>
      <c r="X49">
        <v>-0.67368781566619873</v>
      </c>
      <c r="Y49">
        <v>-3.4490588586777449E-3</v>
      </c>
      <c r="Z49">
        <v>0.38982862234115601</v>
      </c>
      <c r="AA49">
        <v>1.275151252746582</v>
      </c>
      <c r="AB49">
        <v>2.7531595230102539</v>
      </c>
      <c r="AC49">
        <v>2.94675612449646</v>
      </c>
      <c r="AD49">
        <v>2.8696529865264893</v>
      </c>
      <c r="AE49">
        <v>3.8091094493865967</v>
      </c>
      <c r="AF49">
        <v>-5.110689252614975E-2</v>
      </c>
      <c r="AG49">
        <v>-1.0725271701812744</v>
      </c>
      <c r="AH49">
        <v>0.27833500504493713</v>
      </c>
      <c r="AI49">
        <v>1.9015543460845947</v>
      </c>
      <c r="AJ49">
        <v>2.3462996482849121</v>
      </c>
      <c r="AK49">
        <v>1.1424204111099243</v>
      </c>
      <c r="AL49">
        <v>-1.0161525011062622</v>
      </c>
      <c r="AM49">
        <v>-2.5238580703735352</v>
      </c>
      <c r="AN49">
        <v>-5.1369590759277344</v>
      </c>
      <c r="AO49">
        <v>-10.435481071472168</v>
      </c>
      <c r="AP49">
        <v>-14.732003211975098</v>
      </c>
      <c r="AQ49">
        <v>-8.9178447723388672</v>
      </c>
      <c r="AR49">
        <v>-1.4040892124176025</v>
      </c>
      <c r="AS49">
        <v>5.8162674903869629</v>
      </c>
      <c r="AT49">
        <v>13.851125717163086</v>
      </c>
      <c r="AU49">
        <v>20.580560684204102</v>
      </c>
      <c r="AV49">
        <v>12.41655158996582</v>
      </c>
      <c r="AW49">
        <v>10.67554759979248</v>
      </c>
      <c r="AX49">
        <v>5.3456182479858398</v>
      </c>
      <c r="AY49">
        <v>-4.260986328125</v>
      </c>
      <c r="AZ49">
        <v>-44.979339599609375</v>
      </c>
      <c r="BA49">
        <v>-55.040287017822266</v>
      </c>
      <c r="BB49">
        <v>-22.586893081665039</v>
      </c>
      <c r="BC49">
        <v>6.6862306594848633</v>
      </c>
      <c r="BD49">
        <v>7.3682665824890137</v>
      </c>
      <c r="BE49">
        <v>-8.0886135101318359</v>
      </c>
      <c r="BF49">
        <v>-24.416358947753906</v>
      </c>
      <c r="BG49">
        <v>-23.414882659912109</v>
      </c>
      <c r="BH49">
        <v>-17.167835235595703</v>
      </c>
      <c r="BI49">
        <v>-12.306386947631836</v>
      </c>
      <c r="BJ49">
        <v>16.076984405517578</v>
      </c>
      <c r="BK49">
        <v>28.117511749267578</v>
      </c>
      <c r="BL49">
        <v>32.252082824707031</v>
      </c>
      <c r="BM49">
        <v>31.827844619750977</v>
      </c>
      <c r="BN49">
        <v>38.935379028320313</v>
      </c>
      <c r="BO49">
        <v>68.730796813964844</v>
      </c>
      <c r="BP49">
        <v>91.743881225585938</v>
      </c>
      <c r="BQ49">
        <v>30.650201797485352</v>
      </c>
      <c r="BR49">
        <v>25.342111587524414</v>
      </c>
      <c r="BS49">
        <v>-38.935871124267578</v>
      </c>
      <c r="BT49">
        <v>-53.218345642089844</v>
      </c>
      <c r="BU49">
        <v>2.0821149349212646</v>
      </c>
      <c r="BV49">
        <v>-25.269224166870117</v>
      </c>
      <c r="BW49">
        <v>-61.656063079833984</v>
      </c>
      <c r="BX49">
        <v>-49.504650115966797</v>
      </c>
      <c r="BY49">
        <v>-21.987653732299805</v>
      </c>
      <c r="BZ49">
        <v>-13.272584915161133</v>
      </c>
      <c r="CA49">
        <v>-2.911651611328125</v>
      </c>
      <c r="CB49">
        <v>29.523090362548828</v>
      </c>
      <c r="CC49">
        <v>24.856834411621094</v>
      </c>
      <c r="CD49">
        <v>9.8598966598510742</v>
      </c>
      <c r="CE49">
        <v>1.3882583379745483</v>
      </c>
      <c r="CF49">
        <v>-6.8814530372619629</v>
      </c>
      <c r="CG49">
        <v>-34.661346435546875</v>
      </c>
      <c r="CH49">
        <v>-84.86566162109375</v>
      </c>
      <c r="CI49">
        <v>-90.113143920898438</v>
      </c>
      <c r="CJ49">
        <v>17.955154418945313</v>
      </c>
      <c r="CK49">
        <v>83.179977416992188</v>
      </c>
      <c r="CL49">
        <v>32.305820465087891</v>
      </c>
      <c r="CM49">
        <v>5.0214219093322754</v>
      </c>
      <c r="CN49">
        <v>-33.135890960693359</v>
      </c>
      <c r="CO49">
        <v>-97.215476989746094</v>
      </c>
      <c r="CP49">
        <v>-71.107887268066406</v>
      </c>
      <c r="CQ49">
        <v>-47.513938903808594</v>
      </c>
      <c r="CR49">
        <v>-24.654153823852539</v>
      </c>
      <c r="CS49">
        <v>-1.5638623237609863</v>
      </c>
      <c r="CT49">
        <v>7.4213948249816895</v>
      </c>
      <c r="CU49">
        <v>28.39610481262207</v>
      </c>
      <c r="CV49">
        <v>80.7586669921875</v>
      </c>
      <c r="CW49">
        <v>115.58076477050781</v>
      </c>
      <c r="CX49">
        <v>118.27491760253906</v>
      </c>
      <c r="CY49">
        <v>107.62423706054688</v>
      </c>
      <c r="CZ49">
        <v>69.157737731933594</v>
      </c>
      <c r="DA49">
        <v>16.871349334716797</v>
      </c>
      <c r="DB49">
        <v>-6.7928776741027832</v>
      </c>
      <c r="DC49">
        <v>-20.167724609375</v>
      </c>
      <c r="DD49">
        <v>-10.44792366027832</v>
      </c>
      <c r="DE49">
        <v>7.7219276428222656</v>
      </c>
      <c r="DF49">
        <v>4.1302509307861328</v>
      </c>
      <c r="DG49">
        <v>-2.3774340152740479</v>
      </c>
      <c r="DH49">
        <v>-3.8759927749633789</v>
      </c>
      <c r="DI49">
        <v>-1.9266862869262695</v>
      </c>
      <c r="DJ49">
        <v>1.2559689283370972</v>
      </c>
      <c r="DK49">
        <v>4.5708599090576172</v>
      </c>
      <c r="DL49">
        <v>7.0768337249755859</v>
      </c>
      <c r="DM49">
        <v>7.090156078338623</v>
      </c>
      <c r="DN49">
        <v>9.1498250961303711</v>
      </c>
      <c r="DO49">
        <v>13.157787322998047</v>
      </c>
      <c r="DP49">
        <v>0.23349109292030334</v>
      </c>
      <c r="DQ49">
        <v>-12.969176292419434</v>
      </c>
      <c r="DR49">
        <v>11.15604305267334</v>
      </c>
      <c r="DS49">
        <v>7.5018863677978516</v>
      </c>
      <c r="DT49">
        <v>-4.4710946083068848</v>
      </c>
      <c r="DU49">
        <v>-4.1156129837036133</v>
      </c>
      <c r="DV49">
        <v>10.448826789855957</v>
      </c>
      <c r="DW49">
        <v>11.476171493530273</v>
      </c>
      <c r="DX49">
        <v>5.6941108703613281</v>
      </c>
      <c r="DY49">
        <v>2.1648468971252441</v>
      </c>
      <c r="DZ49">
        <v>6.0044388771057129</v>
      </c>
      <c r="EA49">
        <v>9.3481388092041016</v>
      </c>
      <c r="EB49">
        <v>5.2610468864440918</v>
      </c>
      <c r="EC49">
        <v>-0.5777398943901062</v>
      </c>
      <c r="ED49">
        <v>3.013451099395752</v>
      </c>
      <c r="EE49">
        <v>2.4926087856292725</v>
      </c>
      <c r="EF49">
        <v>-1.4725213050842285</v>
      </c>
      <c r="EG49">
        <v>3.5971615314483643</v>
      </c>
      <c r="EH49">
        <v>3.9096951484680176</v>
      </c>
      <c r="EI49">
        <v>0.83258771896362305</v>
      </c>
      <c r="EJ49">
        <v>2.3801689147949219</v>
      </c>
      <c r="EK49">
        <v>2.1210770606994629</v>
      </c>
      <c r="EL49">
        <v>1.4742034673690796</v>
      </c>
      <c r="EM49">
        <v>1.8186644315719604</v>
      </c>
      <c r="EN49">
        <v>0.23108066618442535</v>
      </c>
      <c r="EO49">
        <v>-1.7571841478347778</v>
      </c>
      <c r="EP49">
        <v>-0.98147052526473999</v>
      </c>
      <c r="EQ49">
        <v>4.806036502122879E-2</v>
      </c>
      <c r="ER49">
        <v>0.10097259283065796</v>
      </c>
      <c r="ES49">
        <v>3.9514198899269104E-2</v>
      </c>
      <c r="ET49">
        <v>0.30351591110229492</v>
      </c>
      <c r="EU49">
        <v>2.6416952610015869</v>
      </c>
      <c r="EV49">
        <v>2.8657355308532715</v>
      </c>
      <c r="EW49">
        <v>-0.29263496398925781</v>
      </c>
      <c r="EX49">
        <v>-0.81991273164749146</v>
      </c>
      <c r="EY49">
        <v>-6.3641242980957031</v>
      </c>
      <c r="EZ49">
        <v>-7.3341941833496094</v>
      </c>
      <c r="FA49">
        <v>-16.347377777099609</v>
      </c>
      <c r="FB49">
        <v>-22.036090850830078</v>
      </c>
      <c r="FC49">
        <v>-11.852495193481445</v>
      </c>
      <c r="FD49">
        <v>0.31640103459358215</v>
      </c>
      <c r="FE49">
        <v>-1.4299960136413574</v>
      </c>
      <c r="FF49">
        <v>-0.34785470366477966</v>
      </c>
      <c r="FG49">
        <v>4.6618862152099609</v>
      </c>
      <c r="FH49">
        <v>-4.0396299362182617</v>
      </c>
      <c r="FI49">
        <v>-10.298412322998047</v>
      </c>
      <c r="FJ49">
        <v>-4.5923256874084473</v>
      </c>
      <c r="FK49">
        <v>-9.3869609832763672</v>
      </c>
      <c r="FL49">
        <v>-9.0895977020263672</v>
      </c>
      <c r="FM49">
        <v>-5.0753512382507324</v>
      </c>
      <c r="FN49">
        <v>-19.949226379394531</v>
      </c>
      <c r="FO49">
        <v>-57.761264801025391</v>
      </c>
      <c r="FP49">
        <v>-79.461502075195313</v>
      </c>
      <c r="FQ49">
        <v>-85.476455688476563</v>
      </c>
      <c r="FR49">
        <v>-73.988929748535156</v>
      </c>
      <c r="FS49">
        <v>-36.4005126953125</v>
      </c>
      <c r="FT49">
        <v>-29.364076614379883</v>
      </c>
      <c r="FU49">
        <v>-30.726169586181641</v>
      </c>
      <c r="FV49">
        <v>-19.685371398925781</v>
      </c>
      <c r="FW49">
        <v>-8.6493892669677734</v>
      </c>
      <c r="FX49">
        <v>-0.5573195219039917</v>
      </c>
      <c r="FY49">
        <v>20.060277938842773</v>
      </c>
      <c r="FZ49">
        <v>31.238079071044922</v>
      </c>
      <c r="GA49">
        <v>37.559097290039063</v>
      </c>
      <c r="GB49">
        <v>55.269111633300781</v>
      </c>
      <c r="GC49">
        <v>54.141021728515625</v>
      </c>
      <c r="GD49">
        <v>72.673294067382813</v>
      </c>
      <c r="GE49">
        <v>127.55658721923828</v>
      </c>
      <c r="GF49">
        <v>153.63839721679688</v>
      </c>
      <c r="GG49">
        <v>111.86809539794922</v>
      </c>
      <c r="GH49">
        <v>-8.1327065825462341E-2</v>
      </c>
      <c r="GI49">
        <v>-43.807216644287109</v>
      </c>
      <c r="GJ49">
        <v>-14.732349395751953</v>
      </c>
      <c r="GK49">
        <v>22.298751831054688</v>
      </c>
      <c r="GL49">
        <v>19.983583450317383</v>
      </c>
      <c r="GM49">
        <v>-0.48396843671798706</v>
      </c>
      <c r="GN49">
        <v>-55.264755249023438</v>
      </c>
      <c r="GO49">
        <v>-57.619243621826172</v>
      </c>
      <c r="GP49">
        <v>-32.080753326416016</v>
      </c>
      <c r="GQ49">
        <v>-21.644630432128906</v>
      </c>
      <c r="GR49">
        <v>9.2420625686645508</v>
      </c>
      <c r="GS49">
        <v>20.673685073852539</v>
      </c>
      <c r="GT49">
        <v>25.997280120849609</v>
      </c>
      <c r="GU49">
        <v>23.691505432128906</v>
      </c>
      <c r="GV49">
        <v>20.384025573730469</v>
      </c>
      <c r="GW49">
        <v>21.096584320068359</v>
      </c>
      <c r="GX49">
        <v>22.374839782714844</v>
      </c>
      <c r="GY49">
        <v>7.3503270149230957</v>
      </c>
      <c r="GZ49">
        <v>-16.877096176147461</v>
      </c>
      <c r="HA49">
        <v>-23.587673187255859</v>
      </c>
      <c r="HB49">
        <v>-13.845282554626465</v>
      </c>
      <c r="HC49">
        <v>-17.486310958862305</v>
      </c>
      <c r="HD49">
        <v>-14.510608673095703</v>
      </c>
      <c r="HE49">
        <v>-15.89273738861084</v>
      </c>
      <c r="HF49">
        <v>-12.339323043823242</v>
      </c>
      <c r="HG49">
        <v>-22.241374969482422</v>
      </c>
      <c r="HH49">
        <v>-3.9760887622833252</v>
      </c>
      <c r="HI49">
        <v>41.89959716796875</v>
      </c>
      <c r="HJ49">
        <v>36.577629089355469</v>
      </c>
      <c r="HK49">
        <v>-59.792011260986328</v>
      </c>
      <c r="HL49">
        <v>-166.227294921875</v>
      </c>
      <c r="HM49">
        <v>-169.21005249023438</v>
      </c>
      <c r="HN49">
        <v>-100.67997741699219</v>
      </c>
      <c r="HO49">
        <v>-23.113216400146484</v>
      </c>
      <c r="HP49">
        <v>12.17533016204834</v>
      </c>
      <c r="HQ49">
        <v>-11.415719032287598</v>
      </c>
      <c r="HR49">
        <v>-43.984928131103516</v>
      </c>
      <c r="HS49">
        <v>-19.578893661499023</v>
      </c>
      <c r="HT49">
        <v>16.085437774658203</v>
      </c>
      <c r="HU49">
        <v>19.807130813598633</v>
      </c>
      <c r="HV49">
        <v>16.861328125</v>
      </c>
      <c r="HW49">
        <v>27.952980041503906</v>
      </c>
      <c r="HX49">
        <v>32.959220886230469</v>
      </c>
      <c r="HY49">
        <v>29.064729690551758</v>
      </c>
      <c r="HZ49">
        <v>20.724225997924805</v>
      </c>
      <c r="IA49">
        <v>12.583522796630859</v>
      </c>
      <c r="IB49">
        <v>10.119414329528809</v>
      </c>
      <c r="IC49">
        <v>6.9271974563598633</v>
      </c>
      <c r="ID49">
        <v>-1.6159013509750366</v>
      </c>
      <c r="IE49">
        <v>-12.083252906799316</v>
      </c>
      <c r="IF49">
        <v>-8.9957828521728516</v>
      </c>
      <c r="IG49">
        <v>5.2978219985961914</v>
      </c>
      <c r="IH49">
        <v>18.740472793579102</v>
      </c>
      <c r="II49">
        <v>16.965877532958984</v>
      </c>
      <c r="IJ49">
        <v>12.266679763793945</v>
      </c>
      <c r="IK49">
        <v>9.2330598831176758</v>
      </c>
      <c r="IL49">
        <v>2.6866567134857178</v>
      </c>
      <c r="IM49">
        <v>6.7993555068969727</v>
      </c>
      <c r="IN49">
        <v>6.4461908340454102</v>
      </c>
      <c r="IO49">
        <v>4.3004522323608398</v>
      </c>
      <c r="IP49">
        <v>5.686251163482666</v>
      </c>
      <c r="IQ49">
        <v>4.9368696212768555</v>
      </c>
      <c r="IR49">
        <v>3.2724068164825439</v>
      </c>
      <c r="IS49">
        <v>3.363877534866333</v>
      </c>
      <c r="IT49">
        <v>5.6367101669311523</v>
      </c>
      <c r="IU49">
        <v>6.3484845161437988</v>
      </c>
      <c r="IV49">
        <v>1.9643474817276001</v>
      </c>
      <c r="IW49">
        <v>1.3725578784942627</v>
      </c>
      <c r="IX49">
        <v>0.45095950365066528</v>
      </c>
      <c r="IY49">
        <v>6.8782137532252818E-5</v>
      </c>
      <c r="IZ49">
        <v>2.1018755435943604</v>
      </c>
      <c r="JA49">
        <v>2.6661427021026611</v>
      </c>
      <c r="JB49">
        <v>1.4310741424560547</v>
      </c>
      <c r="JC49">
        <v>1.1410744190216064</v>
      </c>
      <c r="JD49">
        <v>9.7623571753501892E-2</v>
      </c>
      <c r="JE49">
        <v>-1.7555313110351563</v>
      </c>
      <c r="JF49">
        <v>-1.5047937631607056</v>
      </c>
      <c r="JG49">
        <v>-0.56207674741744995</v>
      </c>
      <c r="JH49">
        <v>-0.38772937655448914</v>
      </c>
      <c r="JI49">
        <v>-0.68488198518753052</v>
      </c>
      <c r="JJ49">
        <v>0.47805023193359375</v>
      </c>
      <c r="JK49">
        <v>0.460478276014328</v>
      </c>
      <c r="JL49">
        <v>-0.17051802575588226</v>
      </c>
      <c r="JM49">
        <v>-0.25550276041030884</v>
      </c>
      <c r="JN49">
        <v>-0.1002495139837265</v>
      </c>
    </row>
    <row r="50" spans="1:274">
      <c r="A50" t="s">
        <v>96</v>
      </c>
      <c r="B50">
        <v>0.99208158254623413</v>
      </c>
      <c r="C50">
        <v>2.0258967876434326</v>
      </c>
      <c r="D50">
        <v>1.6703989505767822</v>
      </c>
      <c r="E50">
        <v>0.18362611532211304</v>
      </c>
      <c r="F50">
        <v>0.12166410684585571</v>
      </c>
      <c r="G50">
        <v>0.43484687805175781</v>
      </c>
      <c r="H50">
        <v>0.76153820753097534</v>
      </c>
      <c r="I50">
        <v>0.67135149240493774</v>
      </c>
      <c r="J50">
        <v>0.37124282121658325</v>
      </c>
      <c r="K50">
        <v>0.30430185794830322</v>
      </c>
      <c r="L50">
        <v>0.42963510751724243</v>
      </c>
      <c r="M50">
        <v>0.69864374399185181</v>
      </c>
      <c r="N50">
        <v>0.58011430501937866</v>
      </c>
      <c r="O50">
        <v>7.5228298082947731E-3</v>
      </c>
      <c r="P50">
        <v>9.8379291594028473E-3</v>
      </c>
      <c r="Q50">
        <v>7.3561845347285271E-3</v>
      </c>
      <c r="R50">
        <v>-2.1338822989491746E-5</v>
      </c>
      <c r="S50">
        <v>-7.3460491876176093E-6</v>
      </c>
      <c r="T50">
        <v>-9.071902371942997E-3</v>
      </c>
      <c r="U50">
        <v>-1.1179489083588123E-2</v>
      </c>
      <c r="V50">
        <v>-0.26679438352584839</v>
      </c>
      <c r="W50">
        <v>-0.37919232249259949</v>
      </c>
      <c r="X50">
        <v>-0.24651049077510834</v>
      </c>
      <c r="Y50">
        <v>-0.25272205471992493</v>
      </c>
      <c r="Z50">
        <v>-0.48834466934204102</v>
      </c>
      <c r="AA50">
        <v>-0.75632762908935547</v>
      </c>
      <c r="AB50">
        <v>-1.0597660541534424</v>
      </c>
      <c r="AC50">
        <v>-1.9179797172546387</v>
      </c>
      <c r="AD50">
        <v>-2.7420382499694824</v>
      </c>
      <c r="AE50">
        <v>-3.8665573596954346</v>
      </c>
      <c r="AF50">
        <v>-3.7556140422821045</v>
      </c>
      <c r="AG50">
        <v>-3.0203227996826172</v>
      </c>
      <c r="AH50">
        <v>-2.9636366367340088</v>
      </c>
      <c r="AI50">
        <v>-3.0440843105316162</v>
      </c>
      <c r="AJ50">
        <v>-2.7584877014160156</v>
      </c>
      <c r="AK50">
        <v>-3.3465597629547119</v>
      </c>
      <c r="AL50">
        <v>-5.8686752319335938</v>
      </c>
      <c r="AM50">
        <v>-6.7099785804748535</v>
      </c>
      <c r="AN50">
        <v>-4.5833277702331543</v>
      </c>
      <c r="AO50">
        <v>-2.0784444808959961</v>
      </c>
      <c r="AP50">
        <v>2.4339895248413086</v>
      </c>
      <c r="AQ50">
        <v>4.238126277923584</v>
      </c>
      <c r="AR50">
        <v>3.6583774089813232</v>
      </c>
      <c r="AS50">
        <v>2.7167298793792725</v>
      </c>
      <c r="AT50">
        <v>1.5877615213394165</v>
      </c>
      <c r="AU50">
        <v>-0.60455065965652466</v>
      </c>
      <c r="AV50">
        <v>-4.6494379639625549E-2</v>
      </c>
      <c r="AW50">
        <v>2.6178157329559326</v>
      </c>
      <c r="AX50">
        <v>6.5446610450744629</v>
      </c>
      <c r="AY50">
        <v>6.4535040855407715</v>
      </c>
      <c r="AZ50">
        <v>-7.5462985038757324</v>
      </c>
      <c r="BA50">
        <v>-15.596634864807129</v>
      </c>
      <c r="BB50">
        <v>-12.721056938171387</v>
      </c>
      <c r="BC50">
        <v>-4.5390496253967285</v>
      </c>
      <c r="BD50">
        <v>2.5869965553283691</v>
      </c>
      <c r="BE50">
        <v>4.6736860275268555</v>
      </c>
      <c r="BF50">
        <v>0.63031578063964844</v>
      </c>
      <c r="BG50">
        <v>4.1170516014099121</v>
      </c>
      <c r="BH50">
        <v>5.4666376113891602</v>
      </c>
      <c r="BI50">
        <v>-6.312258243560791</v>
      </c>
      <c r="BJ50">
        <v>-41.139179229736328</v>
      </c>
      <c r="BK50">
        <v>-55.091316223144531</v>
      </c>
      <c r="BL50">
        <v>-48.289882659912109</v>
      </c>
      <c r="BM50">
        <v>-48.217094421386719</v>
      </c>
      <c r="BN50">
        <v>-59.289203643798828</v>
      </c>
      <c r="BO50">
        <v>-60.396411895751953</v>
      </c>
      <c r="BP50">
        <v>-41.999351501464844</v>
      </c>
      <c r="BQ50">
        <v>3.59812331199646</v>
      </c>
      <c r="BR50">
        <v>40.493911743164063</v>
      </c>
      <c r="BS50">
        <v>20.078958511352539</v>
      </c>
      <c r="BT50">
        <v>19.37529182434082</v>
      </c>
      <c r="BU50">
        <v>51.157379150390625</v>
      </c>
      <c r="BV50">
        <v>78.475593566894531</v>
      </c>
      <c r="BW50">
        <v>84.442710876464844</v>
      </c>
      <c r="BX50">
        <v>59.108463287353516</v>
      </c>
      <c r="BY50">
        <v>6.0075759887695313</v>
      </c>
      <c r="BZ50">
        <v>-21.625602722167969</v>
      </c>
      <c r="CA50">
        <v>16.215387344360352</v>
      </c>
      <c r="CB50">
        <v>-4.3648920059204102</v>
      </c>
      <c r="CC50">
        <v>-14.86212158203125</v>
      </c>
      <c r="CD50">
        <v>-8.6397228240966797</v>
      </c>
      <c r="CE50">
        <v>-9.3198366165161133</v>
      </c>
      <c r="CF50">
        <v>-11.520089149475098</v>
      </c>
      <c r="CG50">
        <v>-11.191014289855957</v>
      </c>
      <c r="CH50">
        <v>-18.294754028320313</v>
      </c>
      <c r="CI50">
        <v>-21.802715301513672</v>
      </c>
      <c r="CJ50">
        <v>0.38477101922035217</v>
      </c>
      <c r="CK50">
        <v>24.600156784057617</v>
      </c>
      <c r="CL50">
        <v>31.058437347412109</v>
      </c>
      <c r="CM50">
        <v>44.862644195556641</v>
      </c>
      <c r="CN50">
        <v>28.691144943237305</v>
      </c>
      <c r="CO50">
        <v>-10.616541862487793</v>
      </c>
      <c r="CP50">
        <v>-8.9529972076416016</v>
      </c>
      <c r="CQ50">
        <v>3.4586405754089355</v>
      </c>
      <c r="CR50">
        <v>6.4825983047485352</v>
      </c>
      <c r="CS50">
        <v>5.092106819152832</v>
      </c>
      <c r="CT50">
        <v>5.6140179634094238</v>
      </c>
      <c r="CU50">
        <v>11.343776702880859</v>
      </c>
      <c r="CV50">
        <v>19.785362243652344</v>
      </c>
      <c r="CW50">
        <v>22.581548690795898</v>
      </c>
      <c r="CX50">
        <v>21.242517471313477</v>
      </c>
      <c r="CY50">
        <v>19.014926910400391</v>
      </c>
      <c r="CZ50">
        <v>18.959774017333984</v>
      </c>
      <c r="DA50">
        <v>26.676248550415039</v>
      </c>
      <c r="DB50">
        <v>25.621946334838867</v>
      </c>
      <c r="DC50">
        <v>2.3857851028442383</v>
      </c>
      <c r="DD50">
        <v>-0.79701733589172363</v>
      </c>
      <c r="DE50">
        <v>-0.50476455688476563</v>
      </c>
      <c r="DF50">
        <v>-4.0413203239440918</v>
      </c>
      <c r="DG50">
        <v>-5.0365386009216309</v>
      </c>
      <c r="DH50">
        <v>-3.6979849338531494</v>
      </c>
      <c r="DI50">
        <v>-2.7887284755706787</v>
      </c>
      <c r="DJ50">
        <v>-2.4396443367004395</v>
      </c>
      <c r="DK50">
        <v>-2.5763123035430908</v>
      </c>
      <c r="DL50">
        <v>-2.899470329284668</v>
      </c>
      <c r="DM50">
        <v>-2.6123514175415039</v>
      </c>
      <c r="DN50">
        <v>-2.7230281829833984</v>
      </c>
      <c r="DO50">
        <v>-4.9297671318054199</v>
      </c>
      <c r="DP50">
        <v>-5.2725658416748047</v>
      </c>
      <c r="DQ50">
        <v>-3.0378265380859375</v>
      </c>
      <c r="DR50">
        <v>5.9199376106262207</v>
      </c>
      <c r="DS50">
        <v>6.2250857353210449</v>
      </c>
      <c r="DT50">
        <v>-10.267484664916992</v>
      </c>
      <c r="DU50">
        <v>-2.4850089550018311</v>
      </c>
      <c r="DV50">
        <v>7.1961994171142578</v>
      </c>
      <c r="DW50">
        <v>0.65792906284332275</v>
      </c>
      <c r="DX50">
        <v>-0.50860190391540527</v>
      </c>
      <c r="DY50">
        <v>0.82207238674163818</v>
      </c>
      <c r="DZ50">
        <v>2.4649894237518311</v>
      </c>
      <c r="EA50">
        <v>4.6963710784912109</v>
      </c>
      <c r="EB50">
        <v>3.9494757652282715</v>
      </c>
      <c r="EC50">
        <v>1.6976828575134277</v>
      </c>
      <c r="ED50">
        <v>1.8539899587631226</v>
      </c>
      <c r="EE50">
        <v>1.3865451812744141</v>
      </c>
      <c r="EF50">
        <v>0.37744042277336121</v>
      </c>
      <c r="EG50">
        <v>1.3833222389221191</v>
      </c>
      <c r="EH50">
        <v>1.997315526008606</v>
      </c>
      <c r="EI50">
        <v>2.309373140335083</v>
      </c>
      <c r="EJ50">
        <v>3.5586590766906738</v>
      </c>
      <c r="EK50">
        <v>3.2625133991241455</v>
      </c>
      <c r="EL50">
        <v>3.0741980075836182</v>
      </c>
      <c r="EM50">
        <v>2.4459965229034424</v>
      </c>
      <c r="EN50">
        <v>1.2717045545578003</v>
      </c>
      <c r="EO50">
        <v>0.4595409631729126</v>
      </c>
      <c r="EP50">
        <v>0.16474416851997375</v>
      </c>
      <c r="EQ50">
        <v>-7.9939708113670349E-2</v>
      </c>
      <c r="ER50">
        <v>-1.1125901801278815E-4</v>
      </c>
      <c r="ES50">
        <v>-7.1870519604999572E-5</v>
      </c>
      <c r="ET50">
        <v>4.1209995746612549E-2</v>
      </c>
      <c r="EU50">
        <v>0.2915685772895813</v>
      </c>
      <c r="EV50">
        <v>0.31625634431838989</v>
      </c>
      <c r="EW50">
        <v>0.17947283387184143</v>
      </c>
      <c r="EX50">
        <v>0.24363471567630768</v>
      </c>
      <c r="EY50">
        <v>-8.0385379493236542E-2</v>
      </c>
      <c r="EZ50">
        <v>-0.4251028299331665</v>
      </c>
      <c r="FA50">
        <v>-1.8408286571502686</v>
      </c>
      <c r="FB50">
        <v>-3.216503381729126</v>
      </c>
      <c r="FC50">
        <v>-8.7421760559082031</v>
      </c>
      <c r="FD50">
        <v>-12.822750091552734</v>
      </c>
      <c r="FE50">
        <v>-7.9612517356872559</v>
      </c>
      <c r="FF50">
        <v>-7.8334159851074219</v>
      </c>
      <c r="FG50">
        <v>-17.898855209350586</v>
      </c>
      <c r="FH50">
        <v>-11.994009017944336</v>
      </c>
      <c r="FI50">
        <v>11.196689605712891</v>
      </c>
      <c r="FJ50">
        <v>7.2850627899169922</v>
      </c>
      <c r="FK50">
        <v>-5.4438977241516113</v>
      </c>
      <c r="FL50">
        <v>-13.844170570373535</v>
      </c>
      <c r="FM50">
        <v>-12.79917049407959</v>
      </c>
      <c r="FN50">
        <v>-5.6865048408508301</v>
      </c>
      <c r="FO50">
        <v>-5.0181145668029785</v>
      </c>
      <c r="FP50">
        <v>-2.2229721546173096</v>
      </c>
      <c r="FQ50">
        <v>-3.5348670482635498</v>
      </c>
      <c r="FR50">
        <v>-9.5940752029418945</v>
      </c>
      <c r="FS50">
        <v>-9.1075077056884766</v>
      </c>
      <c r="FT50">
        <v>-7.9844450950622559</v>
      </c>
      <c r="FU50">
        <v>-6.5866231918334961</v>
      </c>
      <c r="FV50">
        <v>-1.9950101375579834</v>
      </c>
      <c r="FW50">
        <v>3.8201539516448975</v>
      </c>
      <c r="FX50">
        <v>1.8805596828460693</v>
      </c>
      <c r="FY50">
        <v>-1.8129215240478516</v>
      </c>
      <c r="FZ50">
        <v>-4.7895345687866211</v>
      </c>
      <c r="GA50">
        <v>-7.6111888885498047</v>
      </c>
      <c r="GB50">
        <v>-12.531925201416016</v>
      </c>
      <c r="GC50">
        <v>-9.3304367065429688</v>
      </c>
      <c r="GD50">
        <v>1.4310954138636589E-2</v>
      </c>
      <c r="GE50">
        <v>8.7035455703735352</v>
      </c>
      <c r="GF50">
        <v>16.714365005493164</v>
      </c>
      <c r="GG50">
        <v>8.071711540222168</v>
      </c>
      <c r="GH50">
        <v>-25.979068756103516</v>
      </c>
      <c r="GI50">
        <v>-39.2972412109375</v>
      </c>
      <c r="GJ50">
        <v>-26.792163848876953</v>
      </c>
      <c r="GK50">
        <v>-15.792912483215332</v>
      </c>
      <c r="GL50">
        <v>-27.992963790893555</v>
      </c>
      <c r="GM50">
        <v>-25.866619110107422</v>
      </c>
      <c r="GN50">
        <v>-13.195128440856934</v>
      </c>
      <c r="GO50">
        <v>-11.405739784240723</v>
      </c>
      <c r="GP50">
        <v>-4.1111083030700684</v>
      </c>
      <c r="GQ50">
        <v>4.9863839149475098</v>
      </c>
      <c r="GR50">
        <v>19.302200317382813</v>
      </c>
      <c r="GS50">
        <v>14.843132019042969</v>
      </c>
      <c r="GT50">
        <v>5.5631594657897949</v>
      </c>
      <c r="GU50">
        <v>3.62225341796875</v>
      </c>
      <c r="GV50">
        <v>-1.7005070447921753</v>
      </c>
      <c r="GW50">
        <v>-2.9162309169769287</v>
      </c>
      <c r="GX50">
        <v>7.9908432960510254</v>
      </c>
      <c r="GY50">
        <v>20.255516052246094</v>
      </c>
      <c r="GZ50">
        <v>21.906404495239258</v>
      </c>
      <c r="HA50">
        <v>5.5445232391357422</v>
      </c>
      <c r="HB50">
        <v>-17.633565902709961</v>
      </c>
      <c r="HC50">
        <v>-14.223440170288086</v>
      </c>
      <c r="HD50">
        <v>7.6958465576171875</v>
      </c>
      <c r="HE50">
        <v>21.564111709594727</v>
      </c>
      <c r="HF50">
        <v>15.657800674438477</v>
      </c>
      <c r="HG50">
        <v>11.887120246887207</v>
      </c>
      <c r="HH50">
        <v>13.037666320800781</v>
      </c>
      <c r="HI50">
        <v>7.2021870613098145</v>
      </c>
      <c r="HJ50">
        <v>-12.589202880859375</v>
      </c>
      <c r="HK50">
        <v>-20.176399230957031</v>
      </c>
      <c r="HL50">
        <v>14.063318252563477</v>
      </c>
      <c r="HM50">
        <v>37.964385986328125</v>
      </c>
      <c r="HN50">
        <v>31.19648551940918</v>
      </c>
      <c r="HO50">
        <v>12.716704368591309</v>
      </c>
      <c r="HP50">
        <v>6.0143685340881348</v>
      </c>
      <c r="HQ50">
        <v>3.2105913162231445</v>
      </c>
      <c r="HR50">
        <v>-0.17679563164710999</v>
      </c>
      <c r="HS50">
        <v>-3.6199789047241211</v>
      </c>
      <c r="HT50">
        <v>-9.6194190979003906</v>
      </c>
      <c r="HU50">
        <v>-10.082886695861816</v>
      </c>
      <c r="HV50">
        <v>-6.8479647636413574</v>
      </c>
      <c r="HW50">
        <v>-8.5454940795898438</v>
      </c>
      <c r="HX50">
        <v>-10.98465633392334</v>
      </c>
      <c r="HY50">
        <v>-11.64554500579834</v>
      </c>
      <c r="HZ50">
        <v>-8.9461698532104492</v>
      </c>
      <c r="IA50">
        <v>-5.4996433258056641</v>
      </c>
      <c r="IB50">
        <v>-4.9701519012451172</v>
      </c>
      <c r="IC50">
        <v>-4.7928571701049805</v>
      </c>
      <c r="ID50">
        <v>-2.9136080741882324</v>
      </c>
      <c r="IE50">
        <v>0.28129532933235168</v>
      </c>
      <c r="IF50">
        <v>2.2205548286437988</v>
      </c>
      <c r="IG50">
        <v>1.0964508056640625</v>
      </c>
      <c r="IH50">
        <v>1.6056339740753174</v>
      </c>
      <c r="II50">
        <v>1.7353143692016602</v>
      </c>
      <c r="IJ50">
        <v>2.3287768363952637</v>
      </c>
      <c r="IK50">
        <v>2.6593766212463379</v>
      </c>
      <c r="IL50">
        <v>1.5500062704086304</v>
      </c>
      <c r="IM50">
        <v>0.64720696210861206</v>
      </c>
      <c r="IN50">
        <v>0.31596651673316956</v>
      </c>
      <c r="IO50">
        <v>0.19948016107082367</v>
      </c>
      <c r="IP50">
        <v>0.13000792264938354</v>
      </c>
      <c r="IQ50">
        <v>0.2558286190032959</v>
      </c>
      <c r="IR50">
        <v>0.31801822781562805</v>
      </c>
      <c r="IS50">
        <v>0.21612267196178436</v>
      </c>
      <c r="IT50">
        <v>8.3489216864109039E-2</v>
      </c>
      <c r="IU50">
        <v>-0.13720481097698212</v>
      </c>
      <c r="IV50">
        <v>-0.32404550909996033</v>
      </c>
      <c r="IW50">
        <v>-0.53757244348526001</v>
      </c>
      <c r="IX50">
        <v>-0.57864600419998169</v>
      </c>
      <c r="IY50">
        <v>-0.45943188667297363</v>
      </c>
      <c r="IZ50">
        <v>-0.71815383434295654</v>
      </c>
      <c r="JA50">
        <v>-0.7585485577583313</v>
      </c>
      <c r="JB50">
        <v>-0.57980847358703613</v>
      </c>
      <c r="JC50">
        <v>-0.40194165706634521</v>
      </c>
      <c r="JD50">
        <v>-0.21558167040348053</v>
      </c>
      <c r="JE50">
        <v>-0.17546400427818298</v>
      </c>
      <c r="JF50">
        <v>-0.12189363688230515</v>
      </c>
      <c r="JG50">
        <v>-3.0682209879159927E-2</v>
      </c>
      <c r="JH50">
        <v>1.9922100007534027E-2</v>
      </c>
      <c r="JI50">
        <v>0.13611659407615662</v>
      </c>
      <c r="JJ50">
        <v>0.74345064163208008</v>
      </c>
      <c r="JK50">
        <v>0.6692085862159729</v>
      </c>
      <c r="JL50">
        <v>0.30985191464424133</v>
      </c>
      <c r="JM50">
        <v>0.24807456135749817</v>
      </c>
      <c r="JN50">
        <v>4.2147070053033531E-4</v>
      </c>
    </row>
    <row r="51" spans="1:274">
      <c r="A51" t="s">
        <v>97</v>
      </c>
      <c r="B51">
        <v>-1.3557107448577881</v>
      </c>
      <c r="C51">
        <v>-2.2997453212738037</v>
      </c>
      <c r="D51">
        <v>-1.7644264698028564</v>
      </c>
      <c r="E51">
        <v>-0.1784808486700058</v>
      </c>
      <c r="F51">
        <v>-0.11898230016231537</v>
      </c>
      <c r="G51">
        <v>-0.37455505132675171</v>
      </c>
      <c r="H51">
        <v>-0.64440363645553589</v>
      </c>
      <c r="I51">
        <v>-0.54724490642547607</v>
      </c>
      <c r="J51">
        <v>-0.28198543190956116</v>
      </c>
      <c r="K51">
        <v>-0.27292829751968384</v>
      </c>
      <c r="L51">
        <v>-0.53473305702209473</v>
      </c>
      <c r="M51">
        <v>-0.95423591136932373</v>
      </c>
      <c r="N51">
        <v>-0.78492003679275513</v>
      </c>
      <c r="O51">
        <v>-0.12076935172080994</v>
      </c>
      <c r="P51">
        <v>-0.12307994067668915</v>
      </c>
      <c r="Q51">
        <v>-0.11096660792827606</v>
      </c>
      <c r="R51">
        <v>-9.3183659017086029E-2</v>
      </c>
      <c r="S51">
        <v>7.2342776693403721E-3</v>
      </c>
      <c r="T51">
        <v>-5.8383237570524216E-2</v>
      </c>
      <c r="U51">
        <v>-0.10638248920440674</v>
      </c>
      <c r="V51">
        <v>-0.66839039325714111</v>
      </c>
      <c r="W51">
        <v>-0.92288661003112793</v>
      </c>
      <c r="X51">
        <v>-0.43470484018325806</v>
      </c>
      <c r="Y51">
        <v>-3.0661823228001595E-2</v>
      </c>
      <c r="Z51">
        <v>0.12237812578678131</v>
      </c>
      <c r="AA51">
        <v>0.44850987195968628</v>
      </c>
      <c r="AB51">
        <v>0.76221853494644165</v>
      </c>
      <c r="AC51">
        <v>0.66134363412857056</v>
      </c>
      <c r="AD51">
        <v>0.89070737361907959</v>
      </c>
      <c r="AE51">
        <v>1.6088677644729614</v>
      </c>
      <c r="AF51">
        <v>0.38543793559074402</v>
      </c>
      <c r="AG51">
        <v>0.17478911578655243</v>
      </c>
      <c r="AH51">
        <v>0.49449995160102844</v>
      </c>
      <c r="AI51">
        <v>0.65920525789260864</v>
      </c>
      <c r="AJ51">
        <v>0.31895723938941956</v>
      </c>
      <c r="AK51">
        <v>-0.51118451356887817</v>
      </c>
      <c r="AL51">
        <v>-1.4186627864837646</v>
      </c>
      <c r="AM51">
        <v>-1.6489120721817017</v>
      </c>
      <c r="AN51">
        <v>-2.6235694885253906</v>
      </c>
      <c r="AO51">
        <v>-4.5026016235351563</v>
      </c>
      <c r="AP51">
        <v>-5.6358747482299805</v>
      </c>
      <c r="AQ51">
        <v>-3.3620367050170898</v>
      </c>
      <c r="AR51">
        <v>-0.51319223642349243</v>
      </c>
      <c r="AS51">
        <v>1.7417701482772827</v>
      </c>
      <c r="AT51">
        <v>3.7159075736999512</v>
      </c>
      <c r="AU51">
        <v>5.3163433074951172</v>
      </c>
      <c r="AV51">
        <v>2.679100513458252</v>
      </c>
      <c r="AW51">
        <v>1.6051541566848755</v>
      </c>
      <c r="AX51">
        <v>-2.2056875228881836</v>
      </c>
      <c r="AY51">
        <v>-5.9551019668579102</v>
      </c>
      <c r="AZ51">
        <v>-13.553735733032227</v>
      </c>
      <c r="BA51">
        <v>-14.042019844055176</v>
      </c>
      <c r="BB51">
        <v>-5.0370826721191406</v>
      </c>
      <c r="BC51">
        <v>3.0105702877044678</v>
      </c>
      <c r="BD51">
        <v>3.489332914352417</v>
      </c>
      <c r="BE51">
        <v>-1.2203024625778198</v>
      </c>
      <c r="BF51">
        <v>-6.8994941711425781</v>
      </c>
      <c r="BG51">
        <v>-18.498672485351563</v>
      </c>
      <c r="BH51">
        <v>-23.717531204223633</v>
      </c>
      <c r="BI51">
        <v>-11.392333030700684</v>
      </c>
      <c r="BJ51">
        <v>3.5248889923095703</v>
      </c>
      <c r="BK51">
        <v>3.1373023986816406</v>
      </c>
      <c r="BL51">
        <v>-3.6097054481506348</v>
      </c>
      <c r="BM51">
        <v>-13.285149574279785</v>
      </c>
      <c r="BN51">
        <v>-21.864706039428711</v>
      </c>
      <c r="BO51">
        <v>-24.357831954956055</v>
      </c>
      <c r="BP51">
        <v>-22.462408065795898</v>
      </c>
      <c r="BQ51">
        <v>-27.888072967529297</v>
      </c>
      <c r="BR51">
        <v>9.4212799072265625</v>
      </c>
      <c r="BS51">
        <v>-3.8015339374542236</v>
      </c>
      <c r="BT51">
        <v>-6.1800589561462402</v>
      </c>
      <c r="BU51">
        <v>34.469596862792969</v>
      </c>
      <c r="BV51">
        <v>38.228717803955078</v>
      </c>
      <c r="BW51">
        <v>38.722137451171875</v>
      </c>
      <c r="BX51">
        <v>54.378757476806641</v>
      </c>
      <c r="BY51">
        <v>49.994132995605469</v>
      </c>
      <c r="BZ51">
        <v>-0.75929850339889526</v>
      </c>
      <c r="CA51">
        <v>-5.552492618560791</v>
      </c>
      <c r="CB51">
        <v>-19.717929840087891</v>
      </c>
      <c r="CC51">
        <v>-15.072569847106934</v>
      </c>
      <c r="CD51">
        <v>-0.52152848243713379</v>
      </c>
      <c r="CE51">
        <v>2.647005558013916</v>
      </c>
      <c r="CF51">
        <v>-4.2628026008605957</v>
      </c>
      <c r="CG51">
        <v>-17.601724624633789</v>
      </c>
      <c r="CH51">
        <v>-32.901241302490234</v>
      </c>
      <c r="CI51">
        <v>-28.336589813232422</v>
      </c>
      <c r="CJ51">
        <v>13.91691780090332</v>
      </c>
      <c r="CK51">
        <v>31.87065315246582</v>
      </c>
      <c r="CL51">
        <v>2.0567748546600342</v>
      </c>
      <c r="CM51">
        <v>-22.921243667602539</v>
      </c>
      <c r="CN51">
        <v>-36.465118408203125</v>
      </c>
      <c r="CO51">
        <v>-44.230270385742188</v>
      </c>
      <c r="CP51">
        <v>-29.166130065917969</v>
      </c>
      <c r="CQ51">
        <v>-18.429288864135742</v>
      </c>
      <c r="CR51">
        <v>-9.8624057769775391</v>
      </c>
      <c r="CS51">
        <v>0.12193509936332703</v>
      </c>
      <c r="CT51">
        <v>4.694758415222168</v>
      </c>
      <c r="CU51">
        <v>12.172874450683594</v>
      </c>
      <c r="CV51">
        <v>29.622165679931641</v>
      </c>
      <c r="CW51">
        <v>40.576072692871094</v>
      </c>
      <c r="CX51">
        <v>39.654106140136719</v>
      </c>
      <c r="CY51">
        <v>33.212390899658203</v>
      </c>
      <c r="CZ51">
        <v>14.535050392150879</v>
      </c>
      <c r="DA51">
        <v>-12.131606101989746</v>
      </c>
      <c r="DB51">
        <v>-20.374691009521484</v>
      </c>
      <c r="DC51">
        <v>-23.995273590087891</v>
      </c>
      <c r="DD51">
        <v>-16.05659294128418</v>
      </c>
      <c r="DE51">
        <v>1.7471743822097778</v>
      </c>
      <c r="DF51">
        <v>3.1854848861694336</v>
      </c>
      <c r="DG51">
        <v>1.9386049509048462</v>
      </c>
      <c r="DH51">
        <v>1.0289598703384399</v>
      </c>
      <c r="DI51">
        <v>1.0930513143539429</v>
      </c>
      <c r="DJ51">
        <v>1.9890017509460449</v>
      </c>
      <c r="DK51">
        <v>3.3138086795806885</v>
      </c>
      <c r="DL51">
        <v>4.1618242263793945</v>
      </c>
      <c r="DM51">
        <v>3.7936275005340576</v>
      </c>
      <c r="DN51">
        <v>3.8768026828765869</v>
      </c>
      <c r="DO51">
        <v>5.177001953125</v>
      </c>
      <c r="DP51">
        <v>1.5498824119567871</v>
      </c>
      <c r="DQ51">
        <v>-2.2515871524810791</v>
      </c>
      <c r="DR51">
        <v>5.681973934173584</v>
      </c>
      <c r="DS51">
        <v>3.4379103183746338</v>
      </c>
      <c r="DT51">
        <v>4.7109950333833694E-2</v>
      </c>
      <c r="DU51">
        <v>2.4737951755523682</v>
      </c>
      <c r="DV51">
        <v>5.0623364448547363</v>
      </c>
      <c r="DW51">
        <v>3.0908899307250977</v>
      </c>
      <c r="DX51">
        <v>0.31993696093559265</v>
      </c>
      <c r="DY51">
        <v>-0.99334847927093506</v>
      </c>
      <c r="DZ51">
        <v>-0.4730808436870575</v>
      </c>
      <c r="EA51">
        <v>-0.20028187334537506</v>
      </c>
      <c r="EB51">
        <v>-1.2009831666946411</v>
      </c>
      <c r="EC51">
        <v>-2.6086595058441162</v>
      </c>
      <c r="ED51">
        <v>-2.1112544536590576</v>
      </c>
      <c r="EE51">
        <v>-1.2488771677017212</v>
      </c>
      <c r="EF51">
        <v>-0.98623472452163696</v>
      </c>
      <c r="EG51">
        <v>-0.2610686719417572</v>
      </c>
      <c r="EH51">
        <v>-0.54918199777603149</v>
      </c>
      <c r="EI51">
        <v>-1.2422493696212769</v>
      </c>
      <c r="EJ51">
        <v>-1.3481296300888062</v>
      </c>
      <c r="EK51">
        <v>-1.4172646999359131</v>
      </c>
      <c r="EL51">
        <v>-2.3635833263397217</v>
      </c>
      <c r="EM51">
        <v>-2.1869003772735596</v>
      </c>
      <c r="EN51">
        <v>-1.9658247232437134</v>
      </c>
      <c r="EO51">
        <v>-2.1338977813720703</v>
      </c>
      <c r="EP51">
        <v>-1.2770552635192871</v>
      </c>
      <c r="EQ51">
        <v>-0.11167477071285248</v>
      </c>
      <c r="ER51">
        <v>3.516232967376709E-2</v>
      </c>
      <c r="ES51">
        <v>0.10469295084476471</v>
      </c>
      <c r="ET51">
        <v>4.7542978078126907E-2</v>
      </c>
      <c r="EU51">
        <v>-0.26601791381835938</v>
      </c>
      <c r="EV51">
        <v>-0.34653875231742859</v>
      </c>
      <c r="EW51">
        <v>-0.21426653861999512</v>
      </c>
      <c r="EX51">
        <v>-0.43675756454467773</v>
      </c>
      <c r="EY51">
        <v>-1.50486159324646</v>
      </c>
      <c r="EZ51">
        <v>-1.5759449005126953</v>
      </c>
      <c r="FA51">
        <v>-3.8317418098449707</v>
      </c>
      <c r="FB51">
        <v>-4.6506662368774414</v>
      </c>
      <c r="FC51">
        <v>1.8311084508895874</v>
      </c>
      <c r="FD51">
        <v>7.7774133682250977</v>
      </c>
      <c r="FE51">
        <v>4.3903508186340332</v>
      </c>
      <c r="FF51">
        <v>5.1854939460754395</v>
      </c>
      <c r="FG51">
        <v>13.460858345031738</v>
      </c>
      <c r="FH51">
        <v>8.7939643859863281</v>
      </c>
      <c r="FI51">
        <v>-0.15654036402702332</v>
      </c>
      <c r="FJ51">
        <v>1.5730422735214233</v>
      </c>
      <c r="FK51">
        <v>0.55117344856262207</v>
      </c>
      <c r="FL51">
        <v>10.536808967590332</v>
      </c>
      <c r="FM51">
        <v>9.4569540023803711</v>
      </c>
      <c r="FN51">
        <v>-6.1384830474853516</v>
      </c>
      <c r="FO51">
        <v>-20.905921936035156</v>
      </c>
      <c r="FP51">
        <v>-29.021327972412109</v>
      </c>
      <c r="FQ51">
        <v>-29.090888977050781</v>
      </c>
      <c r="FR51">
        <v>-20.665393829345703</v>
      </c>
      <c r="FS51">
        <v>-4.6771540641784668</v>
      </c>
      <c r="FT51">
        <v>1.2525899410247803</v>
      </c>
      <c r="FU51">
        <v>2.4125804901123047</v>
      </c>
      <c r="FV51">
        <v>4.3681774139404297</v>
      </c>
      <c r="FW51">
        <v>4.7087936401367188</v>
      </c>
      <c r="FX51">
        <v>4.0707359313964844</v>
      </c>
      <c r="FY51">
        <v>5.3747076988220215</v>
      </c>
      <c r="FZ51">
        <v>5.9479455947875977</v>
      </c>
      <c r="GA51">
        <v>5.6271886825561523</v>
      </c>
      <c r="GB51">
        <v>6.5231857299804688</v>
      </c>
      <c r="GC51">
        <v>6.3957562446594238</v>
      </c>
      <c r="GD51">
        <v>15.053256034851074</v>
      </c>
      <c r="GE51">
        <v>33.389442443847656</v>
      </c>
      <c r="GF51">
        <v>45.341148376464844</v>
      </c>
      <c r="GG51">
        <v>39.62713623046875</v>
      </c>
      <c r="GH51">
        <v>12.174071311950684</v>
      </c>
      <c r="GI51">
        <v>-0.40695977210998535</v>
      </c>
      <c r="GJ51">
        <v>0.37324893474578857</v>
      </c>
      <c r="GK51">
        <v>-9.8758077621459961</v>
      </c>
      <c r="GL51">
        <v>-40.153949737548828</v>
      </c>
      <c r="GM51">
        <v>-36.15667724609375</v>
      </c>
      <c r="GN51">
        <v>-18.263025283813477</v>
      </c>
      <c r="GO51">
        <v>-4.9864091873168945</v>
      </c>
      <c r="GP51">
        <v>31.283195495605469</v>
      </c>
      <c r="GQ51">
        <v>33.685306549072266</v>
      </c>
      <c r="GR51">
        <v>18.440372467041016</v>
      </c>
      <c r="GS51">
        <v>11.537866592407227</v>
      </c>
      <c r="GT51">
        <v>8.6280717849731445</v>
      </c>
      <c r="GU51">
        <v>4.013953685760498</v>
      </c>
      <c r="GV51">
        <v>0.95052361488342285</v>
      </c>
      <c r="GW51">
        <v>2.7417738437652588</v>
      </c>
      <c r="GX51">
        <v>1.5424503087997437</v>
      </c>
      <c r="GY51">
        <v>-7.0022616386413574</v>
      </c>
      <c r="GZ51">
        <v>-14.820204734802246</v>
      </c>
      <c r="HA51">
        <v>-8.8894081115722656</v>
      </c>
      <c r="HB51">
        <v>5.0259008407592773</v>
      </c>
      <c r="HC51">
        <v>3.8640198707580566</v>
      </c>
      <c r="HD51">
        <v>-0.19243194162845612</v>
      </c>
      <c r="HE51">
        <v>-4.4668760299682617</v>
      </c>
      <c r="HF51">
        <v>-4.2920217514038086</v>
      </c>
      <c r="HG51">
        <v>-6.8042287826538086</v>
      </c>
      <c r="HH51">
        <v>-1.9511789083480835</v>
      </c>
      <c r="HI51">
        <v>12.023266792297363</v>
      </c>
      <c r="HJ51">
        <v>14.679471969604492</v>
      </c>
      <c r="HK51">
        <v>-14.233590126037598</v>
      </c>
      <c r="HL51">
        <v>-57.338024139404297</v>
      </c>
      <c r="HM51">
        <v>-60.129108428955078</v>
      </c>
      <c r="HN51">
        <v>-31.122085571289063</v>
      </c>
      <c r="HO51">
        <v>0.28851318359375</v>
      </c>
      <c r="HP51">
        <v>10.596982002258301</v>
      </c>
      <c r="HQ51">
        <v>1.4713183641433716</v>
      </c>
      <c r="HR51">
        <v>-6.8631000518798828</v>
      </c>
      <c r="HS51">
        <v>1.6441140174865723</v>
      </c>
      <c r="HT51">
        <v>14.343284606933594</v>
      </c>
      <c r="HU51">
        <v>14.835019111633301</v>
      </c>
      <c r="HV51">
        <v>10.384770393371582</v>
      </c>
      <c r="HW51">
        <v>14.073052406311035</v>
      </c>
      <c r="HX51">
        <v>16.22865104675293</v>
      </c>
      <c r="HY51">
        <v>15.791402816772461</v>
      </c>
      <c r="HZ51">
        <v>12.255366325378418</v>
      </c>
      <c r="IA51">
        <v>7.0599269866943359</v>
      </c>
      <c r="IB51">
        <v>5.4005274772644043</v>
      </c>
      <c r="IC51">
        <v>4.2926158905029297</v>
      </c>
      <c r="ID51">
        <v>1.23662269115448</v>
      </c>
      <c r="IE51">
        <v>-2.3998205661773682</v>
      </c>
      <c r="IF51">
        <v>-1.9807826280593872</v>
      </c>
      <c r="IG51">
        <v>2.4990036487579346</v>
      </c>
      <c r="IH51">
        <v>8.4671859741210938</v>
      </c>
      <c r="II51">
        <v>7.0160508155822754</v>
      </c>
      <c r="IJ51">
        <v>3.1708409786224365</v>
      </c>
      <c r="IK51">
        <v>2.2103898525238037</v>
      </c>
      <c r="IL51">
        <v>0.3647182285785675</v>
      </c>
      <c r="IM51">
        <v>2.0345883369445801</v>
      </c>
      <c r="IN51">
        <v>2.1146936416625977</v>
      </c>
      <c r="IO51">
        <v>0.91970056295394897</v>
      </c>
      <c r="IP51">
        <v>0.83372747898101807</v>
      </c>
      <c r="IQ51">
        <v>0.38173660635948181</v>
      </c>
      <c r="IR51">
        <v>-6.8576842546463013E-2</v>
      </c>
      <c r="IS51">
        <v>0.18852388858795166</v>
      </c>
      <c r="IT51">
        <v>0.94079071283340454</v>
      </c>
      <c r="IU51">
        <v>0.8855888843536377</v>
      </c>
      <c r="IV51">
        <v>-0.4031125009059906</v>
      </c>
      <c r="IW51">
        <v>-0.33212184906005859</v>
      </c>
      <c r="IX51">
        <v>-1.7019689083099365E-2</v>
      </c>
      <c r="IY51">
        <v>9.9686935544013977E-2</v>
      </c>
      <c r="IZ51">
        <v>0.30153101682662964</v>
      </c>
      <c r="JA51">
        <v>0.30236139893531799</v>
      </c>
      <c r="JB51">
        <v>2.5266844779253006E-2</v>
      </c>
      <c r="JC51">
        <v>-6.9344788789749146E-2</v>
      </c>
      <c r="JD51">
        <v>-0.49108430743217468</v>
      </c>
      <c r="JE51">
        <v>-0.922038733959198</v>
      </c>
      <c r="JF51">
        <v>-0.70619374513626099</v>
      </c>
      <c r="JG51">
        <v>-0.3504679799079895</v>
      </c>
      <c r="JH51">
        <v>-0.19334697723388672</v>
      </c>
      <c r="JI51">
        <v>-0.17545418441295624</v>
      </c>
      <c r="JJ51">
        <v>-0.14128319919109344</v>
      </c>
      <c r="JK51">
        <v>-0.13559508323669434</v>
      </c>
      <c r="JL51">
        <v>-0.31192877888679504</v>
      </c>
      <c r="JM51">
        <v>-0.32606640458106995</v>
      </c>
      <c r="JN51">
        <v>-0.10063222050666809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N51"/>
  <sheetViews>
    <sheetView workbookViewId="0"/>
  </sheetViews>
  <sheetFormatPr defaultRowHeight="15"/>
  <sheetData>
    <row r="1" spans="1:274">
      <c r="A1" t="s">
        <v>99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49</v>
      </c>
      <c r="B3">
        <v>7.1627674102783203</v>
      </c>
      <c r="C3">
        <v>7.1627674102783203</v>
      </c>
      <c r="D3">
        <v>17.810832977294922</v>
      </c>
      <c r="E3">
        <v>9.8816184997558594</v>
      </c>
      <c r="F3">
        <v>1.2976241111755371</v>
      </c>
      <c r="G3">
        <v>-0.37514686584472656</v>
      </c>
      <c r="H3">
        <v>0.77288317680358887</v>
      </c>
      <c r="I3">
        <v>2.9421079158782959</v>
      </c>
      <c r="J3">
        <v>3.3588488101959229</v>
      </c>
      <c r="K3">
        <v>1.4075125455856323</v>
      </c>
      <c r="L3">
        <v>-0.25700563192367554</v>
      </c>
      <c r="M3">
        <v>-0.71405184268951416</v>
      </c>
      <c r="N3">
        <v>-0.93981367349624634</v>
      </c>
      <c r="O3">
        <v>6.6737301647663116E-2</v>
      </c>
      <c r="P3">
        <v>2.8120760917663574</v>
      </c>
      <c r="Q3">
        <v>2.4314758777618408</v>
      </c>
      <c r="R3">
        <v>-0.68336451053619385</v>
      </c>
      <c r="S3">
        <v>1.7931770086288452</v>
      </c>
      <c r="T3">
        <v>3.3167548179626465</v>
      </c>
      <c r="U3">
        <v>4.0250773429870605</v>
      </c>
      <c r="V3">
        <v>3.0956697463989258</v>
      </c>
      <c r="W3">
        <v>-4.617882251739502</v>
      </c>
      <c r="X3">
        <v>-9.2986469268798828</v>
      </c>
      <c r="Y3">
        <v>-14.457121849060059</v>
      </c>
      <c r="Z3">
        <v>-24.361763000488281</v>
      </c>
      <c r="AA3">
        <v>-29.480165481567383</v>
      </c>
      <c r="AB3">
        <v>-16.427906036376953</v>
      </c>
      <c r="AC3">
        <v>9.3320188522338867</v>
      </c>
      <c r="AD3">
        <v>3.3695271015167236</v>
      </c>
      <c r="AE3">
        <v>-27.19883918762207</v>
      </c>
      <c r="AF3">
        <v>-9.0807943344116211</v>
      </c>
      <c r="AG3">
        <v>-6.3528480529785156</v>
      </c>
      <c r="AH3">
        <v>-11.805140495300293</v>
      </c>
      <c r="AI3">
        <v>-12.393668174743652</v>
      </c>
      <c r="AJ3">
        <v>3.8696694374084473</v>
      </c>
      <c r="AK3">
        <v>34.794292449951172</v>
      </c>
      <c r="AL3">
        <v>42.110015869140625</v>
      </c>
      <c r="AM3">
        <v>-15.494487762451172</v>
      </c>
      <c r="AN3">
        <v>-17.271133422851563</v>
      </c>
      <c r="AO3">
        <v>22.426992416381836</v>
      </c>
      <c r="AP3">
        <v>8.6229982376098633</v>
      </c>
      <c r="AQ3">
        <v>26.543769836425781</v>
      </c>
      <c r="AR3">
        <v>-72.854080200195313</v>
      </c>
      <c r="AS3">
        <v>-262.07369995117188</v>
      </c>
      <c r="AT3">
        <v>-293.7705078125</v>
      </c>
      <c r="AU3">
        <v>66.248023986816406</v>
      </c>
      <c r="AV3">
        <v>444.47091674804688</v>
      </c>
      <c r="AW3">
        <v>448.3756103515625</v>
      </c>
      <c r="AX3">
        <v>283.39642333984375</v>
      </c>
      <c r="AY3">
        <v>24.9871826171875</v>
      </c>
      <c r="AZ3">
        <v>221.48143005371094</v>
      </c>
      <c r="BA3">
        <v>283.17315673828125</v>
      </c>
      <c r="BB3">
        <v>-46.132137298583984</v>
      </c>
      <c r="BC3">
        <v>-305.87362670898438</v>
      </c>
      <c r="BD3">
        <v>-249.82624816894531</v>
      </c>
      <c r="BE3">
        <v>-99.240432739257813</v>
      </c>
      <c r="BF3">
        <v>-164.58412170410156</v>
      </c>
      <c r="BG3">
        <v>-109.57874298095703</v>
      </c>
      <c r="BH3">
        <v>-348.4283447265625</v>
      </c>
      <c r="BI3">
        <v>-528.360595703125</v>
      </c>
      <c r="BJ3">
        <v>190.36485290527344</v>
      </c>
      <c r="BK3">
        <v>453.404296875</v>
      </c>
      <c r="BL3">
        <v>205.2586669921875</v>
      </c>
      <c r="BM3">
        <v>-29.045587539672852</v>
      </c>
      <c r="BN3">
        <v>-163.05390930175781</v>
      </c>
      <c r="BO3">
        <v>-474.86196899414063</v>
      </c>
      <c r="BP3">
        <v>-537.40289306640625</v>
      </c>
      <c r="BQ3">
        <v>-358.273681640625</v>
      </c>
      <c r="BR3">
        <v>-288.94610595703125</v>
      </c>
      <c r="BS3">
        <v>642.59210205078125</v>
      </c>
      <c r="BT3">
        <v>693.4937744140625</v>
      </c>
      <c r="BU3">
        <v>-153.625</v>
      </c>
      <c r="BV3">
        <v>-62.371456146240234</v>
      </c>
      <c r="BW3">
        <v>582.48486328125</v>
      </c>
      <c r="BX3">
        <v>846.32489013671875</v>
      </c>
      <c r="BY3">
        <v>241.76585388183594</v>
      </c>
      <c r="BZ3">
        <v>-672.73223876953125</v>
      </c>
      <c r="CA3">
        <v>-944.3538818359375</v>
      </c>
      <c r="CB3">
        <v>-524.3089599609375</v>
      </c>
      <c r="CC3">
        <v>77.300094604492188</v>
      </c>
      <c r="CD3">
        <v>499.96127319335938</v>
      </c>
      <c r="CE3">
        <v>493.01202392578125</v>
      </c>
      <c r="CF3">
        <v>137.58148193359375</v>
      </c>
      <c r="CG3">
        <v>-126.43093109130859</v>
      </c>
      <c r="CH3">
        <v>85.247772216796875</v>
      </c>
      <c r="CI3">
        <v>453.23080444335938</v>
      </c>
      <c r="CJ3">
        <v>453.73751831054688</v>
      </c>
      <c r="CK3">
        <v>48.049655914306641</v>
      </c>
      <c r="CL3">
        <v>-288.58816528320313</v>
      </c>
      <c r="CM3">
        <v>-515.3399658203125</v>
      </c>
      <c r="CN3">
        <v>-235.65092468261719</v>
      </c>
      <c r="CO3">
        <v>151.84652709960938</v>
      </c>
      <c r="CP3">
        <v>133.66212463378906</v>
      </c>
      <c r="CQ3">
        <v>-42.712631225585938</v>
      </c>
      <c r="CR3">
        <v>-105.70461273193359</v>
      </c>
      <c r="CS3">
        <v>-74.520439147949219</v>
      </c>
      <c r="CT3">
        <v>-64.969596862792969</v>
      </c>
      <c r="CU3">
        <v>-6.4740839004516602</v>
      </c>
      <c r="CV3">
        <v>75.707466125488281</v>
      </c>
      <c r="CW3">
        <v>47.200942993164063</v>
      </c>
      <c r="CX3">
        <v>-26.500751495361328</v>
      </c>
      <c r="CY3">
        <v>-68.136398315429688</v>
      </c>
      <c r="CZ3">
        <v>-111.26348876953125</v>
      </c>
      <c r="DA3">
        <v>-64.848945617675781</v>
      </c>
      <c r="DB3">
        <v>181.49363708496094</v>
      </c>
      <c r="DC3">
        <v>117.50199890136719</v>
      </c>
      <c r="DD3">
        <v>-271.381591796875</v>
      </c>
      <c r="DE3">
        <v>-120.30171966552734</v>
      </c>
      <c r="DF3">
        <v>41.046710968017578</v>
      </c>
      <c r="DG3">
        <v>-17.19782829284668</v>
      </c>
      <c r="DH3">
        <v>46.696041107177734</v>
      </c>
      <c r="DI3">
        <v>70.829994201660156</v>
      </c>
      <c r="DJ3">
        <v>13.61811351776123</v>
      </c>
      <c r="DK3">
        <v>-31.853536605834961</v>
      </c>
      <c r="DL3">
        <v>-19.548551559448242</v>
      </c>
      <c r="DM3">
        <v>-27.095502853393555</v>
      </c>
      <c r="DN3">
        <v>-41.58929443359375</v>
      </c>
      <c r="DO3">
        <v>24.935686111450195</v>
      </c>
      <c r="DP3">
        <v>79.690765380859375</v>
      </c>
      <c r="DQ3">
        <v>-26.583759307861328</v>
      </c>
      <c r="DR3">
        <v>-31.384849548339844</v>
      </c>
      <c r="DS3">
        <v>-32.999576568603516</v>
      </c>
      <c r="DT3">
        <v>-184.27296447753906</v>
      </c>
      <c r="DU3">
        <v>150.92759704589844</v>
      </c>
      <c r="DV3">
        <v>392.78204345703125</v>
      </c>
      <c r="DW3">
        <v>52.115547180175781</v>
      </c>
      <c r="DX3">
        <v>-142.24995422363281</v>
      </c>
      <c r="DY3">
        <v>-90.278228759765625</v>
      </c>
      <c r="DZ3">
        <v>-12.616072654724121</v>
      </c>
      <c r="EA3">
        <v>13.20156192779541</v>
      </c>
      <c r="EB3">
        <v>52.956211090087891</v>
      </c>
      <c r="EC3">
        <v>22.107194900512695</v>
      </c>
      <c r="ED3">
        <v>-14.413131713867188</v>
      </c>
      <c r="EE3">
        <v>-9.8054723739624023</v>
      </c>
      <c r="EF3">
        <v>-53.874607086181641</v>
      </c>
      <c r="EG3">
        <v>-57.174274444580078</v>
      </c>
      <c r="EH3">
        <v>38.399795532226563</v>
      </c>
      <c r="EI3">
        <v>19.887435913085938</v>
      </c>
      <c r="EJ3">
        <v>-26.256769180297852</v>
      </c>
      <c r="EK3">
        <v>-10.872208595275879</v>
      </c>
      <c r="EL3">
        <v>-6.5948910713195801</v>
      </c>
      <c r="EM3">
        <v>11.761811256408691</v>
      </c>
      <c r="EN3">
        <v>32.331985473632813</v>
      </c>
      <c r="EO3">
        <v>6.563685417175293</v>
      </c>
      <c r="EP3">
        <v>-23.427934646606445</v>
      </c>
      <c r="EQ3">
        <v>-11.998867034912109</v>
      </c>
      <c r="ER3">
        <v>3.2773613929748535</v>
      </c>
      <c r="ES3">
        <v>-8.5370368957519531</v>
      </c>
      <c r="ET3">
        <v>-35.441501617431641</v>
      </c>
      <c r="EU3">
        <v>-40.211265563964844</v>
      </c>
      <c r="EV3">
        <v>33.235080718994141</v>
      </c>
      <c r="EW3">
        <v>37.937492370605469</v>
      </c>
      <c r="EX3">
        <v>45.903305053710938</v>
      </c>
      <c r="EY3">
        <v>25.998523712158203</v>
      </c>
      <c r="EZ3">
        <v>-67.858078002929688</v>
      </c>
      <c r="FA3">
        <v>-63.722625732421875</v>
      </c>
      <c r="FB3">
        <v>-1.0973689556121826</v>
      </c>
      <c r="FC3">
        <v>6.1429696083068848</v>
      </c>
      <c r="FD3">
        <v>-33.651309967041016</v>
      </c>
      <c r="FE3">
        <v>-29.435348510742188</v>
      </c>
      <c r="FF3">
        <v>4.3023004531860352</v>
      </c>
      <c r="FG3">
        <v>39.627449035644531</v>
      </c>
      <c r="FH3">
        <v>5.232759952545166</v>
      </c>
      <c r="FI3">
        <v>-71.479354858398438</v>
      </c>
      <c r="FJ3">
        <v>177.54513549804688</v>
      </c>
      <c r="FK3">
        <v>279.24627685546875</v>
      </c>
      <c r="FL3">
        <v>57.522834777832031</v>
      </c>
      <c r="FM3">
        <v>-143.68690490722656</v>
      </c>
      <c r="FN3">
        <v>-169.71212768554688</v>
      </c>
      <c r="FO3">
        <v>-90.6806640625</v>
      </c>
      <c r="FP3">
        <v>1.959977388381958</v>
      </c>
      <c r="FQ3">
        <v>53.086387634277344</v>
      </c>
      <c r="FR3">
        <v>41.633754730224609</v>
      </c>
      <c r="FS3">
        <v>-31.286220550537109</v>
      </c>
      <c r="FT3">
        <v>-73.107170104980469</v>
      </c>
      <c r="FU3">
        <v>-34.066581726074219</v>
      </c>
      <c r="FV3">
        <v>29.26561164855957</v>
      </c>
      <c r="FW3">
        <v>41.115684509277344</v>
      </c>
      <c r="FX3">
        <v>91.111404418945313</v>
      </c>
      <c r="FY3">
        <v>11.811309814453125</v>
      </c>
      <c r="FZ3">
        <v>-137.16763305664063</v>
      </c>
      <c r="GA3">
        <v>-31.76262092590332</v>
      </c>
      <c r="GB3">
        <v>92.8555908203125</v>
      </c>
      <c r="GC3">
        <v>67.513526916503906</v>
      </c>
      <c r="GD3">
        <v>-47.790630340576172</v>
      </c>
      <c r="GE3">
        <v>-154.71548461914063</v>
      </c>
      <c r="GF3">
        <v>-269.6942138671875</v>
      </c>
      <c r="GG3">
        <v>-409.76712036132813</v>
      </c>
      <c r="GH3">
        <v>-249.77168273925781</v>
      </c>
      <c r="GI3">
        <v>98.52117919921875</v>
      </c>
      <c r="GJ3">
        <v>336.0401611328125</v>
      </c>
      <c r="GK3">
        <v>364.24432373046875</v>
      </c>
      <c r="GL3">
        <v>153.02323913574219</v>
      </c>
      <c r="GM3">
        <v>-330.1795654296875</v>
      </c>
      <c r="GN3">
        <v>-73.079872131347656</v>
      </c>
      <c r="GO3">
        <v>781.3016357421875</v>
      </c>
      <c r="GP3">
        <v>688.764404296875</v>
      </c>
      <c r="GQ3">
        <v>181.35818481445313</v>
      </c>
      <c r="GR3">
        <v>-22.681528091430664</v>
      </c>
      <c r="GS3">
        <v>-100.8560791015625</v>
      </c>
      <c r="GT3">
        <v>-52.901050567626953</v>
      </c>
      <c r="GU3">
        <v>-12.187514305114746</v>
      </c>
      <c r="GV3">
        <v>-244.34065246582031</v>
      </c>
      <c r="GW3">
        <v>-309.01007080078125</v>
      </c>
      <c r="GX3">
        <v>39.017074584960938</v>
      </c>
      <c r="GY3">
        <v>190.86119079589844</v>
      </c>
      <c r="GZ3">
        <v>-31.130090713500977</v>
      </c>
      <c r="HA3">
        <v>-245.23057556152344</v>
      </c>
      <c r="HB3">
        <v>-76.281166076660156</v>
      </c>
      <c r="HC3">
        <v>-246.36506652832031</v>
      </c>
      <c r="HD3">
        <v>-203.31752014160156</v>
      </c>
      <c r="HE3">
        <v>14.325543403625488</v>
      </c>
      <c r="HF3">
        <v>-72.610252380371094</v>
      </c>
      <c r="HG3">
        <v>-141.69476318359375</v>
      </c>
      <c r="HH3">
        <v>-128.47653198242188</v>
      </c>
      <c r="HI3">
        <v>-23.394102096557617</v>
      </c>
      <c r="HJ3">
        <v>-31.107599258422852</v>
      </c>
      <c r="HK3">
        <v>-164.63108825683594</v>
      </c>
      <c r="HL3">
        <v>3.6272950172424316</v>
      </c>
      <c r="HM3">
        <v>252.56689453125</v>
      </c>
      <c r="HN3">
        <v>265.61251831054688</v>
      </c>
      <c r="HO3">
        <v>75.728546142578125</v>
      </c>
      <c r="HP3">
        <v>-112.74232482910156</v>
      </c>
      <c r="HQ3">
        <v>-175.44532775878906</v>
      </c>
      <c r="HR3">
        <v>-39.923404693603516</v>
      </c>
      <c r="HS3">
        <v>126.27500915527344</v>
      </c>
      <c r="HT3">
        <v>151.79417419433594</v>
      </c>
      <c r="HU3">
        <v>105.29875183105469</v>
      </c>
      <c r="HV3">
        <v>11.23887825012207</v>
      </c>
      <c r="HW3">
        <v>-38.690517425537109</v>
      </c>
      <c r="HX3">
        <v>-60.650497436523438</v>
      </c>
      <c r="HY3">
        <v>-53.765830993652344</v>
      </c>
      <c r="HZ3">
        <v>-177.26339721679688</v>
      </c>
      <c r="IA3">
        <v>-208.58595275878906</v>
      </c>
      <c r="IB3">
        <v>47.702354431152344</v>
      </c>
      <c r="IC3">
        <v>333.49179077148438</v>
      </c>
      <c r="ID3">
        <v>425.10699462890625</v>
      </c>
      <c r="IE3">
        <v>202.22793579101563</v>
      </c>
      <c r="IF3">
        <v>-286.56753540039063</v>
      </c>
      <c r="IG3">
        <v>-195.70042419433594</v>
      </c>
      <c r="IH3">
        <v>34.155807495117188</v>
      </c>
      <c r="II3">
        <v>12.706368446350098</v>
      </c>
      <c r="IJ3">
        <v>67.889297485351563</v>
      </c>
      <c r="IK3">
        <v>44.995639801025391</v>
      </c>
      <c r="IL3">
        <v>12.789061546325684</v>
      </c>
      <c r="IM3">
        <v>4.8682651519775391</v>
      </c>
      <c r="IN3">
        <v>-9.058685302734375</v>
      </c>
      <c r="IO3">
        <v>-34.715312957763672</v>
      </c>
      <c r="IP3">
        <v>-36.491397857666016</v>
      </c>
      <c r="IQ3">
        <v>-14.301201820373535</v>
      </c>
      <c r="IR3">
        <v>-1.8876376152038574</v>
      </c>
      <c r="IS3">
        <v>-10.52649974822998</v>
      </c>
      <c r="IT3">
        <v>-23.704923629760742</v>
      </c>
      <c r="IU3">
        <v>-4.7058892250061035</v>
      </c>
      <c r="IV3">
        <v>11.97962760925293</v>
      </c>
      <c r="IW3">
        <v>9.7237262725830078</v>
      </c>
      <c r="IX3">
        <v>-33.627983093261719</v>
      </c>
      <c r="IY3">
        <v>-51.906658172607422</v>
      </c>
      <c r="IZ3">
        <v>-8.5898199081420898</v>
      </c>
      <c r="JA3">
        <v>-2.7483358383178711</v>
      </c>
      <c r="JB3">
        <v>-1.7258059978485107</v>
      </c>
      <c r="JC3">
        <v>26.391838073730469</v>
      </c>
      <c r="JD3">
        <v>35.037784576416016</v>
      </c>
      <c r="JE3">
        <v>0.86729061603546143</v>
      </c>
      <c r="JF3">
        <v>-16.977252960205078</v>
      </c>
      <c r="JG3">
        <v>-10.939548492431641</v>
      </c>
      <c r="JH3">
        <v>-6.3551845550537109</v>
      </c>
      <c r="JI3">
        <v>-19.088836669921875</v>
      </c>
      <c r="JJ3">
        <v>-8.0937900543212891</v>
      </c>
      <c r="JK3">
        <v>20.016031265258789</v>
      </c>
      <c r="JL3">
        <v>11.360852241516113</v>
      </c>
      <c r="JM3">
        <v>-1.695128321647644</v>
      </c>
      <c r="JN3">
        <v>-1.695128321647644</v>
      </c>
    </row>
    <row r="4" spans="1:274">
      <c r="A4" t="s">
        <v>50</v>
      </c>
      <c r="B4">
        <v>-33.013313293457031</v>
      </c>
      <c r="C4">
        <v>-33.013313293457031</v>
      </c>
      <c r="D4">
        <v>-8.6480035781860352</v>
      </c>
      <c r="E4">
        <v>2.831383228302002</v>
      </c>
      <c r="F4">
        <v>1.1221330165863037</v>
      </c>
      <c r="G4">
        <v>6.4593439102172852</v>
      </c>
      <c r="H4">
        <v>6.2640476226806641</v>
      </c>
      <c r="I4">
        <v>-3.8054740428924561</v>
      </c>
      <c r="J4">
        <v>-10.345898628234863</v>
      </c>
      <c r="K4">
        <v>-0.40095004439353943</v>
      </c>
      <c r="L4">
        <v>10.468050956726074</v>
      </c>
      <c r="M4">
        <v>4.9278125762939453</v>
      </c>
      <c r="N4">
        <v>-8.4494009017944336</v>
      </c>
      <c r="O4">
        <v>-7.3629064559936523</v>
      </c>
      <c r="P4">
        <v>1.3175117969512939</v>
      </c>
      <c r="Q4">
        <v>1.6351774930953979</v>
      </c>
      <c r="R4">
        <v>1.4097111225128174</v>
      </c>
      <c r="S4">
        <v>7.3681573867797852</v>
      </c>
      <c r="T4">
        <v>7.7400360107421875</v>
      </c>
      <c r="U4">
        <v>-2.258659839630127</v>
      </c>
      <c r="V4">
        <v>0.74140506982803345</v>
      </c>
      <c r="W4">
        <v>12.299087524414063</v>
      </c>
      <c r="X4">
        <v>3.6542186737060547</v>
      </c>
      <c r="Y4">
        <v>3.5173506736755371</v>
      </c>
      <c r="Z4">
        <v>16.37877082824707</v>
      </c>
      <c r="AA4">
        <v>3.5465953350067139</v>
      </c>
      <c r="AB4">
        <v>-28.742460250854492</v>
      </c>
      <c r="AC4">
        <v>-22.427007675170898</v>
      </c>
      <c r="AD4">
        <v>-15.300699234008789</v>
      </c>
      <c r="AE4">
        <v>30.180782318115234</v>
      </c>
      <c r="AF4">
        <v>25.028629302978516</v>
      </c>
      <c r="AG4">
        <v>-6.8449406623840332</v>
      </c>
      <c r="AH4">
        <v>-17.711286544799805</v>
      </c>
      <c r="AI4">
        <v>-4.2330517768859863</v>
      </c>
      <c r="AJ4">
        <v>32.03033447265625</v>
      </c>
      <c r="AK4">
        <v>51.918720245361328</v>
      </c>
      <c r="AL4">
        <v>-14.725992202758789</v>
      </c>
      <c r="AM4">
        <v>-87.725334167480469</v>
      </c>
      <c r="AN4">
        <v>-40.197818756103516</v>
      </c>
      <c r="AO4">
        <v>26.066911697387695</v>
      </c>
      <c r="AP4">
        <v>2.8782775402069092</v>
      </c>
      <c r="AQ4">
        <v>23.559488296508789</v>
      </c>
      <c r="AR4">
        <v>59.168701171875</v>
      </c>
      <c r="AS4">
        <v>57.914691925048828</v>
      </c>
      <c r="AT4">
        <v>27.357145309448242</v>
      </c>
      <c r="AU4">
        <v>20.584129333496094</v>
      </c>
      <c r="AV4">
        <v>34.355812072753906</v>
      </c>
      <c r="AW4">
        <v>106.4686279296875</v>
      </c>
      <c r="AX4">
        <v>198.92771911621094</v>
      </c>
      <c r="AY4">
        <v>187.6944580078125</v>
      </c>
      <c r="AZ4">
        <v>47.247684478759766</v>
      </c>
      <c r="BA4">
        <v>-183.90902709960938</v>
      </c>
      <c r="BB4">
        <v>-339.95547485351563</v>
      </c>
      <c r="BC4">
        <v>-259.81826782226563</v>
      </c>
      <c r="BD4">
        <v>81.453071594238281</v>
      </c>
      <c r="BE4">
        <v>447.91726684570313</v>
      </c>
      <c r="BF4">
        <v>277.67446899414063</v>
      </c>
      <c r="BG4">
        <v>263.34002685546875</v>
      </c>
      <c r="BH4">
        <v>329.81558227539063</v>
      </c>
      <c r="BI4">
        <v>-507.20907592773438</v>
      </c>
      <c r="BJ4">
        <v>-563.0208740234375</v>
      </c>
      <c r="BK4">
        <v>-49.066387176513672</v>
      </c>
      <c r="BL4">
        <v>43.995243072509766</v>
      </c>
      <c r="BM4">
        <v>-60.962142944335938</v>
      </c>
      <c r="BN4">
        <v>-69.386062622070313</v>
      </c>
      <c r="BO4">
        <v>-14.691454887390137</v>
      </c>
      <c r="BP4">
        <v>-38.537582397460938</v>
      </c>
      <c r="BQ4">
        <v>-23.612249374389648</v>
      </c>
      <c r="BR4">
        <v>-4.711635410785675E-2</v>
      </c>
      <c r="BS4">
        <v>0</v>
      </c>
      <c r="BT4">
        <v>-2.7845258712768555</v>
      </c>
      <c r="BU4">
        <v>-0.96272885799407959</v>
      </c>
      <c r="BV4">
        <v>3.5438740253448486</v>
      </c>
      <c r="BW4">
        <v>3.5651791095733643</v>
      </c>
      <c r="BX4">
        <v>-103.78001403808594</v>
      </c>
      <c r="BY4">
        <v>-434.1422119140625</v>
      </c>
      <c r="BZ4">
        <v>-678.0460205078125</v>
      </c>
      <c r="CA4">
        <v>-42.164505004882813</v>
      </c>
      <c r="CB4">
        <v>442.29266357421875</v>
      </c>
      <c r="CC4">
        <v>-54.431255340576172</v>
      </c>
      <c r="CD4">
        <v>-2.383763313293457</v>
      </c>
      <c r="CE4">
        <v>285.24594116210938</v>
      </c>
      <c r="CF4">
        <v>365.81576538085938</v>
      </c>
      <c r="CG4">
        <v>131.29710388183594</v>
      </c>
      <c r="CH4">
        <v>-178.4029541015625</v>
      </c>
      <c r="CI4">
        <v>-484.81256103515625</v>
      </c>
      <c r="CJ4">
        <v>-481.59963989257813</v>
      </c>
      <c r="CK4">
        <v>-16.253597259521484</v>
      </c>
      <c r="CL4">
        <v>370.9801025390625</v>
      </c>
      <c r="CM4">
        <v>568.409912109375</v>
      </c>
      <c r="CN4">
        <v>283.16897583007813</v>
      </c>
      <c r="CO4">
        <v>-139.2454833984375</v>
      </c>
      <c r="CP4">
        <v>-6.1571016311645508</v>
      </c>
      <c r="CQ4">
        <v>119.91485595703125</v>
      </c>
      <c r="CR4">
        <v>113.30535125732422</v>
      </c>
      <c r="CS4">
        <v>143.82878112792969</v>
      </c>
      <c r="CT4">
        <v>50.096042633056641</v>
      </c>
      <c r="CU4">
        <v>-9.9776105880737305</v>
      </c>
      <c r="CV4">
        <v>97.022750854492188</v>
      </c>
      <c r="CW4">
        <v>71.517105102539063</v>
      </c>
      <c r="CX4">
        <v>-108.80894470214844</v>
      </c>
      <c r="CY4">
        <v>-127.25063323974609</v>
      </c>
      <c r="CZ4">
        <v>-36.748378753662109</v>
      </c>
      <c r="DA4">
        <v>5.7813897132873535</v>
      </c>
      <c r="DB4">
        <v>234.83029174804688</v>
      </c>
      <c r="DC4">
        <v>196.79660034179688</v>
      </c>
      <c r="DD4">
        <v>-219.00193786621094</v>
      </c>
      <c r="DE4">
        <v>-213.41030883789063</v>
      </c>
      <c r="DF4">
        <v>-59.788799285888672</v>
      </c>
      <c r="DG4">
        <v>62.185539245605469</v>
      </c>
      <c r="DH4">
        <v>29.668128967285156</v>
      </c>
      <c r="DI4">
        <v>-14.469622611999512</v>
      </c>
      <c r="DJ4">
        <v>9.519709587097168</v>
      </c>
      <c r="DK4">
        <v>44.968273162841797</v>
      </c>
      <c r="DL4">
        <v>9.5252141952514648</v>
      </c>
      <c r="DM4">
        <v>-82.188018798828125</v>
      </c>
      <c r="DN4">
        <v>-162.30790710449219</v>
      </c>
      <c r="DO4">
        <v>-44.026382446289063</v>
      </c>
      <c r="DP4">
        <v>82.667510986328125</v>
      </c>
      <c r="DQ4">
        <v>-119.47612762451172</v>
      </c>
      <c r="DR4">
        <v>-140.14633178710938</v>
      </c>
      <c r="DS4">
        <v>108.24165344238281</v>
      </c>
      <c r="DT4">
        <v>139.98016357421875</v>
      </c>
      <c r="DU4">
        <v>207.41452026367188</v>
      </c>
      <c r="DV4">
        <v>-3.529923677444458</v>
      </c>
      <c r="DW4">
        <v>-118.55842590332031</v>
      </c>
      <c r="DX4">
        <v>-67.807403564453125</v>
      </c>
      <c r="DY4">
        <v>-52.505783081054688</v>
      </c>
      <c r="DZ4">
        <v>-99.642997741699219</v>
      </c>
      <c r="EA4">
        <v>18.865030288696289</v>
      </c>
      <c r="EB4">
        <v>154.80467224121094</v>
      </c>
      <c r="EC4">
        <v>31.459714889526367</v>
      </c>
      <c r="ED4">
        <v>-63.937908172607422</v>
      </c>
      <c r="EE4">
        <v>46.631683349609375</v>
      </c>
      <c r="EF4">
        <v>26.585624694824219</v>
      </c>
      <c r="EG4">
        <v>-49.111831665039063</v>
      </c>
      <c r="EH4">
        <v>36.964073181152344</v>
      </c>
      <c r="EI4">
        <v>27.226581573486328</v>
      </c>
      <c r="EJ4">
        <v>-15.143520355224609</v>
      </c>
      <c r="EK4">
        <v>-38.620338439941406</v>
      </c>
      <c r="EL4">
        <v>-37.933387756347656</v>
      </c>
      <c r="EM4">
        <v>28.697166442871094</v>
      </c>
      <c r="EN4">
        <v>88.719154357910156</v>
      </c>
      <c r="EO4">
        <v>33.570606231689453</v>
      </c>
      <c r="EP4">
        <v>-39.668304443359375</v>
      </c>
      <c r="EQ4">
        <v>-35.508575439453125</v>
      </c>
      <c r="ER4">
        <v>-5.9097590446472168</v>
      </c>
      <c r="ES4">
        <v>-19.392671585083008</v>
      </c>
      <c r="ET4">
        <v>-71.580589294433594</v>
      </c>
      <c r="EU4">
        <v>-81.430946350097656</v>
      </c>
      <c r="EV4">
        <v>49.379951477050781</v>
      </c>
      <c r="EW4">
        <v>22.862987518310547</v>
      </c>
      <c r="EX4">
        <v>22.275520324707031</v>
      </c>
      <c r="EY4">
        <v>26.156793594360352</v>
      </c>
      <c r="EZ4">
        <v>-4.3857975006103516</v>
      </c>
      <c r="FA4">
        <v>45.700839996337891</v>
      </c>
      <c r="FB4">
        <v>84.643363952636719</v>
      </c>
      <c r="FC4">
        <v>51.481986999511719</v>
      </c>
      <c r="FD4">
        <v>-66.234031677246094</v>
      </c>
      <c r="FE4">
        <v>-233.83642578125</v>
      </c>
      <c r="FF4">
        <v>-310.26931762695313</v>
      </c>
      <c r="FG4">
        <v>54.527614593505859</v>
      </c>
      <c r="FH4">
        <v>701.90838623046875</v>
      </c>
      <c r="FI4">
        <v>445.51556396484375</v>
      </c>
      <c r="FJ4">
        <v>-482.4063720703125</v>
      </c>
      <c r="FK4">
        <v>-77.453773498535156</v>
      </c>
      <c r="FL4">
        <v>153.84260559082031</v>
      </c>
      <c r="FM4">
        <v>-359.26239013671875</v>
      </c>
      <c r="FN4">
        <v>-307.43295288085938</v>
      </c>
      <c r="FO4">
        <v>-36.922283172607422</v>
      </c>
      <c r="FP4">
        <v>116.83041381835938</v>
      </c>
      <c r="FQ4">
        <v>87.65777587890625</v>
      </c>
      <c r="FR4">
        <v>38.548210144042969</v>
      </c>
      <c r="FS4">
        <v>23.36152458190918</v>
      </c>
      <c r="FT4">
        <v>9.6100764349102974E-3</v>
      </c>
      <c r="FU4">
        <v>-32.743034362792969</v>
      </c>
      <c r="FV4">
        <v>-50.723087310791016</v>
      </c>
      <c r="FW4">
        <v>-5.0045924186706543</v>
      </c>
      <c r="FX4">
        <v>199.02165222167969</v>
      </c>
      <c r="FY4">
        <v>330.13427734375</v>
      </c>
      <c r="FZ4">
        <v>213.74302673339844</v>
      </c>
      <c r="GA4">
        <v>-90.661407470703125</v>
      </c>
      <c r="GB4">
        <v>-149.57662963867188</v>
      </c>
      <c r="GC4">
        <v>74.319412231445313</v>
      </c>
      <c r="GD4">
        <v>156.3380126953125</v>
      </c>
      <c r="GE4">
        <v>195.90240478515625</v>
      </c>
      <c r="GF4">
        <v>196.33203125</v>
      </c>
      <c r="GG4">
        <v>4.6849632263183594</v>
      </c>
      <c r="GH4">
        <v>-83.324478149414063</v>
      </c>
      <c r="GI4">
        <v>-53.815841674804688</v>
      </c>
      <c r="GJ4">
        <v>-228.90156555175781</v>
      </c>
      <c r="GK4">
        <v>-496.13784790039063</v>
      </c>
      <c r="GL4">
        <v>-398.52056884765625</v>
      </c>
      <c r="GM4">
        <v>188.74197387695313</v>
      </c>
      <c r="GN4">
        <v>275.8475341796875</v>
      </c>
      <c r="GO4">
        <v>63.152667999267578</v>
      </c>
      <c r="GP4">
        <v>-57.443256378173828</v>
      </c>
      <c r="GQ4">
        <v>-131.67529296875</v>
      </c>
      <c r="GR4">
        <v>-173.66966247558594</v>
      </c>
      <c r="GS4">
        <v>-48.662353515625</v>
      </c>
      <c r="GT4">
        <v>324.52743530273438</v>
      </c>
      <c r="GU4">
        <v>657.07305908203125</v>
      </c>
      <c r="GV4">
        <v>318.61770629882813</v>
      </c>
      <c r="GW4">
        <v>-357.23516845703125</v>
      </c>
      <c r="GX4">
        <v>-648.52850341796875</v>
      </c>
      <c r="GY4">
        <v>-654.10809326171875</v>
      </c>
      <c r="GZ4">
        <v>-418.09768676757813</v>
      </c>
      <c r="HA4">
        <v>96.885177612304688</v>
      </c>
      <c r="HB4">
        <v>272.586669921875</v>
      </c>
      <c r="HC4">
        <v>-121.52072143554688</v>
      </c>
      <c r="HD4">
        <v>-12.823601722717285</v>
      </c>
      <c r="HE4">
        <v>186.99406433105469</v>
      </c>
      <c r="HF4">
        <v>95.11370849609375</v>
      </c>
      <c r="HG4">
        <v>-0.73549526929855347</v>
      </c>
      <c r="HH4">
        <v>4.5431413650512695</v>
      </c>
      <c r="HI4">
        <v>113.58189392089844</v>
      </c>
      <c r="HJ4">
        <v>215.23394775390625</v>
      </c>
      <c r="HK4">
        <v>191.57978820800781</v>
      </c>
      <c r="HL4">
        <v>24.685478210449219</v>
      </c>
      <c r="HM4">
        <v>-166.66830444335938</v>
      </c>
      <c r="HN4">
        <v>-263.28079223632813</v>
      </c>
      <c r="HO4">
        <v>-205.37832641601563</v>
      </c>
      <c r="HP4">
        <v>2.2989051342010498</v>
      </c>
      <c r="HQ4">
        <v>218.15406799316406</v>
      </c>
      <c r="HR4">
        <v>253.75100708007813</v>
      </c>
      <c r="HS4">
        <v>177.54981994628906</v>
      </c>
      <c r="HT4">
        <v>60.835414886474609</v>
      </c>
      <c r="HU4">
        <v>-12.492388725280762</v>
      </c>
      <c r="HV4">
        <v>-61.143600463867188</v>
      </c>
      <c r="HW4">
        <v>-96.024436950683594</v>
      </c>
      <c r="HX4">
        <v>-99.631294250488281</v>
      </c>
      <c r="HY4">
        <v>-58.012226104736328</v>
      </c>
      <c r="HZ4">
        <v>18.382280349731445</v>
      </c>
      <c r="IA4">
        <v>70.240150451660156</v>
      </c>
      <c r="IB4">
        <v>31.429470062255859</v>
      </c>
      <c r="IC4">
        <v>-75.248748779296875</v>
      </c>
      <c r="ID4">
        <v>-151.27607727050781</v>
      </c>
      <c r="IE4">
        <v>-55.547763824462891</v>
      </c>
      <c r="IF4">
        <v>235.62005615234375</v>
      </c>
      <c r="IG4">
        <v>261.33200073242188</v>
      </c>
      <c r="IH4">
        <v>88.846237182617188</v>
      </c>
      <c r="II4">
        <v>47.143871307373047</v>
      </c>
      <c r="IJ4">
        <v>121.60005950927734</v>
      </c>
      <c r="IK4">
        <v>45.510433197021484</v>
      </c>
      <c r="IL4">
        <v>-56.813819885253906</v>
      </c>
      <c r="IM4">
        <v>-57.398662567138672</v>
      </c>
      <c r="IN4">
        <v>-34.576198577880859</v>
      </c>
      <c r="IO4">
        <v>-75.462867736816406</v>
      </c>
      <c r="IP4">
        <v>-104.60152435302734</v>
      </c>
      <c r="IQ4">
        <v>-65.661125183105469</v>
      </c>
      <c r="IR4">
        <v>-37.970256805419922</v>
      </c>
      <c r="IS4">
        <v>-54.475467681884766</v>
      </c>
      <c r="IT4">
        <v>-65.124801635742188</v>
      </c>
      <c r="IU4">
        <v>15.14250373840332</v>
      </c>
      <c r="IV4">
        <v>7.3008112907409668</v>
      </c>
      <c r="IW4">
        <v>-26.812549591064453</v>
      </c>
      <c r="IX4">
        <v>34.7396240234375</v>
      </c>
      <c r="IY4">
        <v>21.288742065429688</v>
      </c>
      <c r="IZ4">
        <v>-38.062370300292969</v>
      </c>
      <c r="JA4">
        <v>-3.6111516952514648</v>
      </c>
      <c r="JB4">
        <v>32.79974365234375</v>
      </c>
      <c r="JC4">
        <v>14.677103042602539</v>
      </c>
      <c r="JD4">
        <v>3.0388433933258057</v>
      </c>
      <c r="JE4">
        <v>6.0396971702575684</v>
      </c>
      <c r="JF4">
        <v>5.4547510147094727</v>
      </c>
      <c r="JG4">
        <v>8.3895978927612305</v>
      </c>
      <c r="JH4">
        <v>0.9909699559211731</v>
      </c>
      <c r="JI4">
        <v>-34.065158843994141</v>
      </c>
      <c r="JJ4">
        <v>-35.051795959472656</v>
      </c>
      <c r="JK4">
        <v>25.260568618774414</v>
      </c>
      <c r="JL4">
        <v>24.045005798339844</v>
      </c>
      <c r="JM4">
        <v>16.507457733154297</v>
      </c>
      <c r="JN4">
        <v>16.507457733154297</v>
      </c>
    </row>
    <row r="5" spans="1:274">
      <c r="A5" t="s">
        <v>51</v>
      </c>
      <c r="B5">
        <v>-13.438048362731934</v>
      </c>
      <c r="C5">
        <v>-13.438048362731934</v>
      </c>
      <c r="D5">
        <v>-7.4998550415039063</v>
      </c>
      <c r="E5">
        <v>-1.8721809387207031</v>
      </c>
      <c r="F5">
        <v>-9.7727632522583008</v>
      </c>
      <c r="G5">
        <v>-16.065237045288086</v>
      </c>
      <c r="H5">
        <v>-7.0444550514221191</v>
      </c>
      <c r="I5">
        <v>7.2347087860107422</v>
      </c>
      <c r="J5">
        <v>8.1607818603515625</v>
      </c>
      <c r="K5">
        <v>0.49049168825149536</v>
      </c>
      <c r="L5">
        <v>-2.6752243041992188</v>
      </c>
      <c r="M5">
        <v>1.6699669361114502</v>
      </c>
      <c r="N5">
        <v>11.237030982971191</v>
      </c>
      <c r="O5">
        <v>8.8832578659057617</v>
      </c>
      <c r="P5">
        <v>-1.358224630355835</v>
      </c>
      <c r="Q5">
        <v>-0.498899906873703</v>
      </c>
      <c r="R5">
        <v>2.6083629131317139</v>
      </c>
      <c r="S5">
        <v>-2.046032190322876</v>
      </c>
      <c r="T5">
        <v>-4.7329287528991699</v>
      </c>
      <c r="U5">
        <v>-2.1311650276184082</v>
      </c>
      <c r="V5">
        <v>-2.1671626567840576</v>
      </c>
      <c r="W5">
        <v>1.3179490342736244E-2</v>
      </c>
      <c r="X5">
        <v>4.4464707374572754</v>
      </c>
      <c r="Y5">
        <v>0.61664271354675293</v>
      </c>
      <c r="Z5">
        <v>-2.7196371555328369</v>
      </c>
      <c r="AA5">
        <v>23.459148406982422</v>
      </c>
      <c r="AB5">
        <v>60.600814819335938</v>
      </c>
      <c r="AC5">
        <v>30.314651489257813</v>
      </c>
      <c r="AD5">
        <v>-26.181266784667969</v>
      </c>
      <c r="AE5">
        <v>-23.481164932250977</v>
      </c>
      <c r="AF5">
        <v>-24.679759979248047</v>
      </c>
      <c r="AG5">
        <v>-8.7448759078979492</v>
      </c>
      <c r="AH5">
        <v>6.3430099487304688</v>
      </c>
      <c r="AI5">
        <v>-3.6998271942138672</v>
      </c>
      <c r="AJ5">
        <v>-15.289509773254395</v>
      </c>
      <c r="AK5">
        <v>0.85350555181503296</v>
      </c>
      <c r="AL5">
        <v>-20.03117561340332</v>
      </c>
      <c r="AM5">
        <v>-59.626972198486328</v>
      </c>
      <c r="AN5">
        <v>-63.412979125976563</v>
      </c>
      <c r="AO5">
        <v>-48.304485321044922</v>
      </c>
      <c r="AP5">
        <v>24.275875091552734</v>
      </c>
      <c r="AQ5">
        <v>53.827354431152344</v>
      </c>
      <c r="AR5">
        <v>30.085275650024414</v>
      </c>
      <c r="AS5">
        <v>-39.814552307128906</v>
      </c>
      <c r="AT5">
        <v>-101.08638763427734</v>
      </c>
      <c r="AU5">
        <v>-58.476158142089844</v>
      </c>
      <c r="AV5">
        <v>144.11198425292969</v>
      </c>
      <c r="AW5">
        <v>173.03498840332031</v>
      </c>
      <c r="AX5">
        <v>45.6751708984375</v>
      </c>
      <c r="AY5">
        <v>73.706130981445313</v>
      </c>
      <c r="AZ5">
        <v>-50.813438415527344</v>
      </c>
      <c r="BA5">
        <v>-198.576416015625</v>
      </c>
      <c r="BB5">
        <v>-125.32295227050781</v>
      </c>
      <c r="BC5">
        <v>37.015434265136719</v>
      </c>
      <c r="BD5">
        <v>110.64190673828125</v>
      </c>
      <c r="BE5">
        <v>50.411411285400391</v>
      </c>
      <c r="BF5">
        <v>24.663471221923828</v>
      </c>
      <c r="BG5">
        <v>143.52651977539063</v>
      </c>
      <c r="BH5">
        <v>336.1737060546875</v>
      </c>
      <c r="BI5">
        <v>28.871538162231445</v>
      </c>
      <c r="BJ5">
        <v>-386.15737915039063</v>
      </c>
      <c r="BK5">
        <v>-266.04843139648438</v>
      </c>
      <c r="BL5">
        <v>-115.76998901367188</v>
      </c>
      <c r="BM5">
        <v>-45.517433166503906</v>
      </c>
      <c r="BN5">
        <v>36.334110260009766</v>
      </c>
      <c r="BO5">
        <v>167.44027709960938</v>
      </c>
      <c r="BP5">
        <v>132.76324462890625</v>
      </c>
      <c r="BQ5">
        <v>594.57391357421875</v>
      </c>
      <c r="BR5">
        <v>1123.955078125</v>
      </c>
      <c r="BS5">
        <v>51.119869232177734</v>
      </c>
      <c r="BT5">
        <v>-554.65289306640625</v>
      </c>
      <c r="BU5">
        <v>-183.86093139648438</v>
      </c>
      <c r="BV5">
        <v>-226.31550598144531</v>
      </c>
      <c r="BW5">
        <v>-623.4268798828125</v>
      </c>
      <c r="BX5">
        <v>-960.470703125</v>
      </c>
      <c r="BY5">
        <v>-955.33734130859375</v>
      </c>
      <c r="BZ5">
        <v>-353.89071655273438</v>
      </c>
      <c r="CA5">
        <v>516.783447265625</v>
      </c>
      <c r="CB5">
        <v>1028.6236572265625</v>
      </c>
      <c r="CC5">
        <v>637.2470703125</v>
      </c>
      <c r="CD5">
        <v>386.16500854492188</v>
      </c>
      <c r="CE5">
        <v>262.60711669921875</v>
      </c>
      <c r="CF5">
        <v>-125.91404724121094</v>
      </c>
      <c r="CG5">
        <v>-584.509033203125</v>
      </c>
      <c r="CH5">
        <v>-452.45321655273438</v>
      </c>
      <c r="CI5">
        <v>37.627021789550781</v>
      </c>
      <c r="CJ5">
        <v>335.71807861328125</v>
      </c>
      <c r="CK5">
        <v>173.71635437011719</v>
      </c>
      <c r="CL5">
        <v>9.6043920516967773</v>
      </c>
      <c r="CM5">
        <v>2.0799069404602051</v>
      </c>
      <c r="CN5">
        <v>36.247085571289063</v>
      </c>
      <c r="CO5">
        <v>8.0448532104492188</v>
      </c>
      <c r="CP5">
        <v>-49.303104400634766</v>
      </c>
      <c r="CQ5">
        <v>-21.993806838989258</v>
      </c>
      <c r="CR5">
        <v>25.05830192565918</v>
      </c>
      <c r="CS5">
        <v>13.933659553527832</v>
      </c>
      <c r="CT5">
        <v>-0.26354584097862244</v>
      </c>
      <c r="CU5">
        <v>-2.5864989757537842</v>
      </c>
      <c r="CV5">
        <v>2.2126531600952148</v>
      </c>
      <c r="CW5">
        <v>2.5465583801269531</v>
      </c>
      <c r="CX5">
        <v>-0.74843102693557739</v>
      </c>
      <c r="CY5">
        <v>55.39068603515625</v>
      </c>
      <c r="CZ5">
        <v>135.3839111328125</v>
      </c>
      <c r="DA5">
        <v>-0.32664698362350464</v>
      </c>
      <c r="DB5">
        <v>-267.93856811523438</v>
      </c>
      <c r="DC5">
        <v>73.49365234375</v>
      </c>
      <c r="DD5">
        <v>227.04383850097656</v>
      </c>
      <c r="DE5">
        <v>-169.39102172851563</v>
      </c>
      <c r="DF5">
        <v>-250.54927062988281</v>
      </c>
      <c r="DG5">
        <v>80.971755981445313</v>
      </c>
      <c r="DH5">
        <v>94.113723754882813</v>
      </c>
      <c r="DI5">
        <v>22.965688705444336</v>
      </c>
      <c r="DJ5">
        <v>28.682180404663086</v>
      </c>
      <c r="DK5">
        <v>81.264945983886719</v>
      </c>
      <c r="DL5">
        <v>82.832420349121094</v>
      </c>
      <c r="DM5">
        <v>26.198764801025391</v>
      </c>
      <c r="DN5">
        <v>-47.71209716796875</v>
      </c>
      <c r="DO5">
        <v>3.9213507175445557</v>
      </c>
      <c r="DP5">
        <v>-26.262306213378906</v>
      </c>
      <c r="DQ5">
        <v>-418.97564697265625</v>
      </c>
      <c r="DR5">
        <v>-367.09915161132813</v>
      </c>
      <c r="DS5">
        <v>503.3707275390625</v>
      </c>
      <c r="DT5">
        <v>460.19668579101563</v>
      </c>
      <c r="DU5">
        <v>-125.46044158935547</v>
      </c>
      <c r="DV5">
        <v>-227.05470275878906</v>
      </c>
      <c r="DW5">
        <v>-74.521514892578125</v>
      </c>
      <c r="DX5">
        <v>-37.086082458496094</v>
      </c>
      <c r="DY5">
        <v>-41.232746124267578</v>
      </c>
      <c r="DZ5">
        <v>-14.259865760803223</v>
      </c>
      <c r="EA5">
        <v>2.1649277210235596</v>
      </c>
      <c r="EB5">
        <v>7.3980631828308105</v>
      </c>
      <c r="EC5">
        <v>25.463773727416992</v>
      </c>
      <c r="ED5">
        <v>58.171337127685547</v>
      </c>
      <c r="EE5">
        <v>60.423297882080078</v>
      </c>
      <c r="EF5">
        <v>16.757627487182617</v>
      </c>
      <c r="EG5">
        <v>-5.4684715270996094</v>
      </c>
      <c r="EH5">
        <v>14.240089416503906</v>
      </c>
      <c r="EI5">
        <v>7.830665111541748</v>
      </c>
      <c r="EJ5">
        <v>-16.695516586303711</v>
      </c>
      <c r="EK5">
        <v>-10.096776962280273</v>
      </c>
      <c r="EL5">
        <v>-3.5534405708312988</v>
      </c>
      <c r="EM5">
        <v>8.7059106826782227</v>
      </c>
      <c r="EN5">
        <v>13.305623054504395</v>
      </c>
      <c r="EO5">
        <v>-7.2385201454162598</v>
      </c>
      <c r="EP5">
        <v>-14.65473461151123</v>
      </c>
      <c r="EQ5">
        <v>3.3469693660736084</v>
      </c>
      <c r="ER5">
        <v>8.6866655349731445</v>
      </c>
      <c r="ES5">
        <v>9.7070465087890625</v>
      </c>
      <c r="ET5">
        <v>34.724002838134766</v>
      </c>
      <c r="EU5">
        <v>39.98095703125</v>
      </c>
      <c r="EV5">
        <v>-31.861074447631836</v>
      </c>
      <c r="EW5">
        <v>-32.955314636230469</v>
      </c>
      <c r="EX5">
        <v>-8.4728202819824219</v>
      </c>
      <c r="EY5">
        <v>-12.92091178894043</v>
      </c>
      <c r="EZ5">
        <v>34.388580322265625</v>
      </c>
      <c r="FA5">
        <v>31.63697624206543</v>
      </c>
      <c r="FB5">
        <v>-46.316097259521484</v>
      </c>
      <c r="FC5">
        <v>-43.601310729980469</v>
      </c>
      <c r="FD5">
        <v>20.987201690673828</v>
      </c>
      <c r="FE5">
        <v>-37.682960510253906</v>
      </c>
      <c r="FF5">
        <v>-80.987945556640625</v>
      </c>
      <c r="FG5">
        <v>68.29986572265625</v>
      </c>
      <c r="FH5">
        <v>212.30519104003906</v>
      </c>
      <c r="FI5">
        <v>120.21380615234375</v>
      </c>
      <c r="FJ5">
        <v>-172.05084228515625</v>
      </c>
      <c r="FK5">
        <v>-267.3077392578125</v>
      </c>
      <c r="FL5">
        <v>-72.353271484375</v>
      </c>
      <c r="FM5">
        <v>125.04825592041016</v>
      </c>
      <c r="FN5">
        <v>102.63037109375</v>
      </c>
      <c r="FO5">
        <v>53.332870483398438</v>
      </c>
      <c r="FP5">
        <v>40.505332946777344</v>
      </c>
      <c r="FQ5">
        <v>-26.549003601074219</v>
      </c>
      <c r="FR5">
        <v>-68.531036376953125</v>
      </c>
      <c r="FS5">
        <v>-1.6209336519241333</v>
      </c>
      <c r="FT5">
        <v>51.333229064941406</v>
      </c>
      <c r="FU5">
        <v>22.497114181518555</v>
      </c>
      <c r="FV5">
        <v>-41.895774841308594</v>
      </c>
      <c r="FW5">
        <v>-47.326171875</v>
      </c>
      <c r="FX5">
        <v>26.098766326904297</v>
      </c>
      <c r="FY5">
        <v>18.926492691040039</v>
      </c>
      <c r="FZ5">
        <v>-3.1400196552276611</v>
      </c>
      <c r="GA5">
        <v>-16.362062454223633</v>
      </c>
      <c r="GB5">
        <v>5.9498529434204102</v>
      </c>
      <c r="GC5">
        <v>94.905967712402344</v>
      </c>
      <c r="GD5">
        <v>101.33128356933594</v>
      </c>
      <c r="GE5">
        <v>77.696174621582031</v>
      </c>
      <c r="GF5">
        <v>242.28192138671875</v>
      </c>
      <c r="GG5">
        <v>295.25607299804688</v>
      </c>
      <c r="GH5">
        <v>14.518332481384277</v>
      </c>
      <c r="GI5">
        <v>-166.10935974121094</v>
      </c>
      <c r="GJ5">
        <v>-193.70370483398438</v>
      </c>
      <c r="GK5">
        <v>-195.78398132324219</v>
      </c>
      <c r="GL5">
        <v>-204.48808288574219</v>
      </c>
      <c r="GM5">
        <v>-30.071056365966797</v>
      </c>
      <c r="GN5">
        <v>129.76390075683594</v>
      </c>
      <c r="GO5">
        <v>-273.73507690429688</v>
      </c>
      <c r="GP5">
        <v>-655.73284912109375</v>
      </c>
      <c r="GQ5">
        <v>-477.3096923828125</v>
      </c>
      <c r="GR5">
        <v>54.596870422363281</v>
      </c>
      <c r="GS5">
        <v>477.54934692382813</v>
      </c>
      <c r="GT5">
        <v>512.717041015625</v>
      </c>
      <c r="GU5">
        <v>233.07611083984375</v>
      </c>
      <c r="GV5">
        <v>5.1770033836364746</v>
      </c>
      <c r="GW5">
        <v>-50.546504974365234</v>
      </c>
      <c r="GX5">
        <v>-40.907913208007813</v>
      </c>
      <c r="GY5">
        <v>-44.141044616699219</v>
      </c>
      <c r="GZ5">
        <v>-30.108810424804688</v>
      </c>
      <c r="HA5">
        <v>43.412437438964844</v>
      </c>
      <c r="HB5">
        <v>51.738494873046875</v>
      </c>
      <c r="HC5">
        <v>1.0107259750366211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0.85306936502456665</v>
      </c>
      <c r="HO5">
        <v>13.047842979431152</v>
      </c>
      <c r="HP5">
        <v>34.444683074951172</v>
      </c>
      <c r="HQ5">
        <v>-13.193191528320313</v>
      </c>
      <c r="HR5">
        <v>-75.686012268066406</v>
      </c>
      <c r="HS5">
        <v>-1.628761887550354</v>
      </c>
      <c r="HT5">
        <v>36.644908905029297</v>
      </c>
      <c r="HU5">
        <v>9.9816932678222656</v>
      </c>
      <c r="HV5">
        <v>3.4494504928588867</v>
      </c>
      <c r="HW5">
        <v>1.84139084815979</v>
      </c>
      <c r="HX5">
        <v>2.1903507709503174</v>
      </c>
      <c r="HY5">
        <v>-11.373290061950684</v>
      </c>
      <c r="HZ5">
        <v>18.346244812011719</v>
      </c>
      <c r="IA5">
        <v>44.659130096435547</v>
      </c>
      <c r="IB5">
        <v>13.025854110717773</v>
      </c>
      <c r="IC5">
        <v>7.7524456977844238</v>
      </c>
      <c r="ID5">
        <v>38.439353942871094</v>
      </c>
      <c r="IE5">
        <v>24.810468673706055</v>
      </c>
      <c r="IF5">
        <v>-57.713977813720703</v>
      </c>
      <c r="IG5">
        <v>-7.5094447135925293</v>
      </c>
      <c r="IH5">
        <v>20.010385513305664</v>
      </c>
      <c r="II5">
        <v>-44.376140594482422</v>
      </c>
      <c r="IJ5">
        <v>-21.776437759399414</v>
      </c>
      <c r="IK5">
        <v>22.249517440795898</v>
      </c>
      <c r="IL5">
        <v>-3.4737899303436279</v>
      </c>
      <c r="IM5">
        <v>-23.264923095703125</v>
      </c>
      <c r="IN5">
        <v>-1.9384589195251465</v>
      </c>
      <c r="IO5">
        <v>6.3444089889526367</v>
      </c>
      <c r="IP5">
        <v>-0.3133929967880249</v>
      </c>
      <c r="IQ5">
        <v>-3.6052172183990479</v>
      </c>
      <c r="IR5">
        <v>-6.9652690887451172</v>
      </c>
      <c r="IS5">
        <v>-17.021585464477539</v>
      </c>
      <c r="IT5">
        <v>-30.862380981445313</v>
      </c>
      <c r="IU5">
        <v>-11.042216300964355</v>
      </c>
      <c r="IV5">
        <v>19.086997985839844</v>
      </c>
      <c r="IW5">
        <v>7.0026030540466309</v>
      </c>
      <c r="IX5">
        <v>9.5792789459228516</v>
      </c>
      <c r="IY5">
        <v>11.011302947998047</v>
      </c>
      <c r="IZ5">
        <v>-21.253551483154297</v>
      </c>
      <c r="JA5">
        <v>-28.446640014648438</v>
      </c>
      <c r="JB5">
        <v>-4.6005148887634277</v>
      </c>
      <c r="JC5">
        <v>-7.8467321395874023</v>
      </c>
      <c r="JD5">
        <v>-16.197059631347656</v>
      </c>
      <c r="JE5">
        <v>14.13444995880127</v>
      </c>
      <c r="JF5">
        <v>19.95374870300293</v>
      </c>
      <c r="JG5">
        <v>6.6884551048278809</v>
      </c>
      <c r="JH5">
        <v>4.7768936157226563</v>
      </c>
      <c r="JI5">
        <v>19.059343338012695</v>
      </c>
      <c r="JJ5">
        <v>11.636608123779297</v>
      </c>
      <c r="JK5">
        <v>7.0505599975585938</v>
      </c>
      <c r="JL5">
        <v>8.1519021987915039</v>
      </c>
      <c r="JM5">
        <v>-8.3045587539672852</v>
      </c>
      <c r="JN5">
        <v>-8.3045587539672852</v>
      </c>
    </row>
    <row r="6" spans="1:274">
      <c r="A6" t="s">
        <v>52</v>
      </c>
      <c r="B6">
        <v>6.9638566970825195</v>
      </c>
      <c r="C6">
        <v>6.9638566970825195</v>
      </c>
      <c r="D6">
        <v>-1.9162962436676025</v>
      </c>
      <c r="E6">
        <v>0.80765730142593384</v>
      </c>
      <c r="F6">
        <v>4.6742901802062988</v>
      </c>
      <c r="G6">
        <v>2.794022798538208</v>
      </c>
      <c r="H6">
        <v>-0.54716968536376953</v>
      </c>
      <c r="I6">
        <v>-1.1710877418518066</v>
      </c>
      <c r="J6">
        <v>0.7505003809928894</v>
      </c>
      <c r="K6">
        <v>1.3711423873901367</v>
      </c>
      <c r="L6">
        <v>0.99801123142242432</v>
      </c>
      <c r="M6">
        <v>-0.61765897274017334</v>
      </c>
      <c r="N6">
        <v>-3.8840358257293701</v>
      </c>
      <c r="O6">
        <v>-2.4341514110565186</v>
      </c>
      <c r="P6">
        <v>2.9979801177978516</v>
      </c>
      <c r="Q6">
        <v>1.5977509021759033</v>
      </c>
      <c r="R6">
        <v>-2.7718544006347656</v>
      </c>
      <c r="S6">
        <v>0.92951661348342896</v>
      </c>
      <c r="T6">
        <v>4.3542094230651855</v>
      </c>
      <c r="U6">
        <v>-0.66180777549743652</v>
      </c>
      <c r="V6">
        <v>-3.9767584800720215</v>
      </c>
      <c r="W6">
        <v>3.1279277056455612E-2</v>
      </c>
      <c r="X6">
        <v>1.6261337995529175</v>
      </c>
      <c r="Y6">
        <v>2.2960398197174072</v>
      </c>
      <c r="Z6">
        <v>1.9694042205810547</v>
      </c>
      <c r="AA6">
        <v>-6.0193943977355957</v>
      </c>
      <c r="AB6">
        <v>-13.524711608886719</v>
      </c>
      <c r="AC6">
        <v>4.2727870941162109</v>
      </c>
      <c r="AD6">
        <v>26.028152465820313</v>
      </c>
      <c r="AE6">
        <v>26.779701232910156</v>
      </c>
      <c r="AF6">
        <v>19.990732192993164</v>
      </c>
      <c r="AG6">
        <v>-3.2965087890625</v>
      </c>
      <c r="AH6">
        <v>-18.957738876342773</v>
      </c>
      <c r="AI6">
        <v>-20.063821792602539</v>
      </c>
      <c r="AJ6">
        <v>-24.476051330566406</v>
      </c>
      <c r="AK6">
        <v>-36.851951599121094</v>
      </c>
      <c r="AL6">
        <v>-11.942413330078125</v>
      </c>
      <c r="AM6">
        <v>19.223630905151367</v>
      </c>
      <c r="AN6">
        <v>8.5524530410766602</v>
      </c>
      <c r="AO6">
        <v>-21.691444396972656</v>
      </c>
      <c r="AP6">
        <v>-26.855775833129883</v>
      </c>
      <c r="AQ6">
        <v>11.975905418395996</v>
      </c>
      <c r="AR6">
        <v>-7.1528081893920898</v>
      </c>
      <c r="AS6">
        <v>-63.74993896484375</v>
      </c>
      <c r="AT6">
        <v>-61.050636291503906</v>
      </c>
      <c r="AU6">
        <v>59.492752075195313</v>
      </c>
      <c r="AV6">
        <v>117.02790069580078</v>
      </c>
      <c r="AW6">
        <v>96.965187072753906</v>
      </c>
      <c r="AX6">
        <v>44.249977111816406</v>
      </c>
      <c r="AY6">
        <v>-35.1082763671875</v>
      </c>
      <c r="AZ6">
        <v>115.2611083984375</v>
      </c>
      <c r="BA6">
        <v>204.82748413085938</v>
      </c>
      <c r="BB6">
        <v>138.2188720703125</v>
      </c>
      <c r="BC6">
        <v>36.395225524902344</v>
      </c>
      <c r="BD6">
        <v>-42.50885009765625</v>
      </c>
      <c r="BE6">
        <v>-134.5614013671875</v>
      </c>
      <c r="BF6">
        <v>-186.12237548828125</v>
      </c>
      <c r="BG6">
        <v>-209.29351806640625</v>
      </c>
      <c r="BH6">
        <v>-371.98733520507813</v>
      </c>
      <c r="BI6">
        <v>-325.740966796875</v>
      </c>
      <c r="BJ6">
        <v>19.122890472412109</v>
      </c>
      <c r="BK6">
        <v>122.6673583984375</v>
      </c>
      <c r="BL6">
        <v>61.231170654296875</v>
      </c>
      <c r="BM6">
        <v>-42.865970611572266</v>
      </c>
      <c r="BN6">
        <v>-242.6170654296875</v>
      </c>
      <c r="BO6">
        <v>-595.1195068359375</v>
      </c>
      <c r="BP6">
        <v>-509.6124267578125</v>
      </c>
      <c r="BQ6">
        <v>254.38777160644531</v>
      </c>
      <c r="BR6">
        <v>886.69451904296875</v>
      </c>
      <c r="BS6">
        <v>590.47674560546875</v>
      </c>
      <c r="BT6">
        <v>228.68045043945313</v>
      </c>
      <c r="BU6">
        <v>69.314582824707031</v>
      </c>
      <c r="BV6">
        <v>-37.697307586669922</v>
      </c>
      <c r="BW6">
        <v>50.797538757324219</v>
      </c>
      <c r="BX6">
        <v>328.26019287109375</v>
      </c>
      <c r="BY6">
        <v>476.63858032226563</v>
      </c>
      <c r="BZ6">
        <v>134.16670227050781</v>
      </c>
      <c r="CA6">
        <v>431.15353393554688</v>
      </c>
      <c r="CB6">
        <v>228.79737854003906</v>
      </c>
      <c r="CC6">
        <v>-974.5775146484375</v>
      </c>
      <c r="CD6">
        <v>-879.57073974609375</v>
      </c>
      <c r="CE6">
        <v>-173.95289611816406</v>
      </c>
      <c r="CF6">
        <v>291.68270874023438</v>
      </c>
      <c r="CG6">
        <v>220.80830383300781</v>
      </c>
      <c r="CH6">
        <v>100.58512115478516</v>
      </c>
      <c r="CI6">
        <v>106.59677124023438</v>
      </c>
      <c r="CJ6">
        <v>163.4620361328125</v>
      </c>
      <c r="CK6">
        <v>33.341957092285156</v>
      </c>
      <c r="CL6">
        <v>-197.82073974609375</v>
      </c>
      <c r="CM6">
        <v>-304.31854248046875</v>
      </c>
      <c r="CN6">
        <v>-22.837228775024414</v>
      </c>
      <c r="CO6">
        <v>115.73262786865234</v>
      </c>
      <c r="CP6">
        <v>44.087417602539063</v>
      </c>
      <c r="CQ6">
        <v>-19.439146041870117</v>
      </c>
      <c r="CR6">
        <v>-49.452709197998047</v>
      </c>
      <c r="CS6">
        <v>-35.933525085449219</v>
      </c>
      <c r="CT6">
        <v>-12.599279403686523</v>
      </c>
      <c r="CU6">
        <v>6.3355836868286133</v>
      </c>
      <c r="CV6">
        <v>3.3271055221557617</v>
      </c>
      <c r="CW6">
        <v>-3.4089179039001465</v>
      </c>
      <c r="CX6">
        <v>20.461431503295898</v>
      </c>
      <c r="CY6">
        <v>24.655271530151367</v>
      </c>
      <c r="CZ6">
        <v>-71.265220642089844</v>
      </c>
      <c r="DA6">
        <v>-103.18232727050781</v>
      </c>
      <c r="DB6">
        <v>67.677650451660156</v>
      </c>
      <c r="DC6">
        <v>78.333396911621094</v>
      </c>
      <c r="DD6">
        <v>-116.95931243896484</v>
      </c>
      <c r="DE6">
        <v>1.4375499486923218</v>
      </c>
      <c r="DF6">
        <v>84.427001953125</v>
      </c>
      <c r="DG6">
        <v>-19.928934097290039</v>
      </c>
      <c r="DH6">
        <v>-31.171197891235352</v>
      </c>
      <c r="DI6">
        <v>1.0088838338851929</v>
      </c>
      <c r="DJ6">
        <v>16.990163803100586</v>
      </c>
      <c r="DK6">
        <v>13.569728851318359</v>
      </c>
      <c r="DL6">
        <v>9.6233663558959961</v>
      </c>
      <c r="DM6">
        <v>-3.0076663494110107</v>
      </c>
      <c r="DN6">
        <v>-40.53472900390625</v>
      </c>
      <c r="DO6">
        <v>-104.19834136962891</v>
      </c>
      <c r="DP6">
        <v>-146.8707275390625</v>
      </c>
      <c r="DQ6">
        <v>-228.49159240722656</v>
      </c>
      <c r="DR6">
        <v>-119.8446044921875</v>
      </c>
      <c r="DS6">
        <v>547.5404052734375</v>
      </c>
      <c r="DT6">
        <v>229.3394775390625</v>
      </c>
      <c r="DU6">
        <v>-414.12576293945313</v>
      </c>
      <c r="DV6">
        <v>7.2714738845825195</v>
      </c>
      <c r="DW6">
        <v>246.70657348632813</v>
      </c>
      <c r="DX6">
        <v>151.96641540527344</v>
      </c>
      <c r="DY6">
        <v>-2.6145930290222168</v>
      </c>
      <c r="DZ6">
        <v>-56.535060882568359</v>
      </c>
      <c r="EA6">
        <v>-28.222457885742188</v>
      </c>
      <c r="EB6">
        <v>27.723730087280273</v>
      </c>
      <c r="EC6">
        <v>16.793617248535156</v>
      </c>
      <c r="ED6">
        <v>-24.9447021484375</v>
      </c>
      <c r="EE6">
        <v>-30.214229583740234</v>
      </c>
      <c r="EF6">
        <v>-30.920915603637695</v>
      </c>
      <c r="EG6">
        <v>-22.50544548034668</v>
      </c>
      <c r="EH6">
        <v>39.232559204101563</v>
      </c>
      <c r="EI6">
        <v>26.69465446472168</v>
      </c>
      <c r="EJ6">
        <v>-18.028671264648438</v>
      </c>
      <c r="EK6">
        <v>-19.73585319519043</v>
      </c>
      <c r="EL6">
        <v>-21.88566780090332</v>
      </c>
      <c r="EM6">
        <v>3.2269382476806641</v>
      </c>
      <c r="EN6">
        <v>34.633811950683594</v>
      </c>
      <c r="EO6">
        <v>10.77043342590332</v>
      </c>
      <c r="EP6">
        <v>-24.342039108276367</v>
      </c>
      <c r="EQ6">
        <v>-15.885565757751465</v>
      </c>
      <c r="ER6">
        <v>7.3044687509536743E-2</v>
      </c>
      <c r="ES6">
        <v>-7.8697271347045898</v>
      </c>
      <c r="ET6">
        <v>-29.580316543579102</v>
      </c>
      <c r="EU6">
        <v>-33.587276458740234</v>
      </c>
      <c r="EV6">
        <v>34.508880615234375</v>
      </c>
      <c r="EW6">
        <v>45.275924682617188</v>
      </c>
      <c r="EX6">
        <v>32.029216766357422</v>
      </c>
      <c r="EY6">
        <v>14.059944152832031</v>
      </c>
      <c r="EZ6">
        <v>-46.100955963134766</v>
      </c>
      <c r="FA6">
        <v>-57.440540313720703</v>
      </c>
      <c r="FB6">
        <v>-43.876834869384766</v>
      </c>
      <c r="FC6">
        <v>-17.522001266479492</v>
      </c>
      <c r="FD6">
        <v>45.031494140625</v>
      </c>
      <c r="FE6">
        <v>138.26737976074219</v>
      </c>
      <c r="FF6">
        <v>177.85470581054688</v>
      </c>
      <c r="FG6">
        <v>89.454116821289063</v>
      </c>
      <c r="FH6">
        <v>-34.551483154296875</v>
      </c>
      <c r="FI6">
        <v>-148.41766357421875</v>
      </c>
      <c r="FJ6">
        <v>-250.16160583496094</v>
      </c>
      <c r="FK6">
        <v>-173.0220947265625</v>
      </c>
      <c r="FL6">
        <v>47.208724975585938</v>
      </c>
      <c r="FM6">
        <v>184.75762939453125</v>
      </c>
      <c r="FN6">
        <v>90.776695251464844</v>
      </c>
      <c r="FO6">
        <v>-5.0799260139465332</v>
      </c>
      <c r="FP6">
        <v>-13.135645866394043</v>
      </c>
      <c r="FQ6">
        <v>5.3149881362915039</v>
      </c>
      <c r="FR6">
        <v>23.005210876464844</v>
      </c>
      <c r="FS6">
        <v>2.7541849613189697</v>
      </c>
      <c r="FT6">
        <v>-22.293733596801758</v>
      </c>
      <c r="FU6">
        <v>-15.544475555419922</v>
      </c>
      <c r="FV6">
        <v>2.4801146984100342</v>
      </c>
      <c r="FW6">
        <v>-2.3704757690429688</v>
      </c>
      <c r="FX6">
        <v>0.30295005440711975</v>
      </c>
      <c r="FY6">
        <v>-15.915116310119629</v>
      </c>
      <c r="FZ6">
        <v>-26.626815795898438</v>
      </c>
      <c r="GA6">
        <v>15.193013191223145</v>
      </c>
      <c r="GB6">
        <v>19.14483642578125</v>
      </c>
      <c r="GC6">
        <v>-22.843074798583984</v>
      </c>
      <c r="GD6">
        <v>-62.162208557128906</v>
      </c>
      <c r="GE6">
        <v>-92.832855224609375</v>
      </c>
      <c r="GF6">
        <v>-114.23601531982422</v>
      </c>
      <c r="GG6">
        <v>-59.989604949951172</v>
      </c>
      <c r="GH6">
        <v>38.174247741699219</v>
      </c>
      <c r="GI6">
        <v>42.349784851074219</v>
      </c>
      <c r="GJ6">
        <v>-86.575614929199219</v>
      </c>
      <c r="GK6">
        <v>-206.21134948730469</v>
      </c>
      <c r="GL6">
        <v>-63.764358520507813</v>
      </c>
      <c r="GM6">
        <v>335.40838623046875</v>
      </c>
      <c r="GN6">
        <v>133.09236145019531</v>
      </c>
      <c r="GO6">
        <v>-140.11793518066406</v>
      </c>
      <c r="GP6">
        <v>102.58437347412109</v>
      </c>
      <c r="GQ6">
        <v>406.4154052734375</v>
      </c>
      <c r="GR6">
        <v>351.33047485351563</v>
      </c>
      <c r="GS6">
        <v>210.42936706542969</v>
      </c>
      <c r="GT6">
        <v>172.10877990722656</v>
      </c>
      <c r="GU6">
        <v>-29.092357635498047</v>
      </c>
      <c r="GV6">
        <v>-365.4573974609375</v>
      </c>
      <c r="GW6">
        <v>-321.47735595703125</v>
      </c>
      <c r="GX6">
        <v>63.673946380615234</v>
      </c>
      <c r="GY6">
        <v>306.96322631835938</v>
      </c>
      <c r="GZ6">
        <v>137.65382385253906</v>
      </c>
      <c r="HA6">
        <v>-340.70379638671875</v>
      </c>
      <c r="HB6">
        <v>-287.88113403320313</v>
      </c>
      <c r="HC6">
        <v>99.998268127441406</v>
      </c>
      <c r="HD6">
        <v>-41.242042541503906</v>
      </c>
      <c r="HE6">
        <v>-155.05390930175781</v>
      </c>
      <c r="HF6">
        <v>-27.788091659545898</v>
      </c>
      <c r="HG6">
        <v>52.893115997314453</v>
      </c>
      <c r="HH6">
        <v>7.7860264778137207</v>
      </c>
      <c r="HI6">
        <v>-64.150123596191406</v>
      </c>
      <c r="HJ6">
        <v>-114.76412963867188</v>
      </c>
      <c r="HK6">
        <v>-118.25513458251953</v>
      </c>
      <c r="HL6">
        <v>-43.363807678222656</v>
      </c>
      <c r="HM6">
        <v>5.069270133972168</v>
      </c>
      <c r="HN6">
        <v>9.8994846343994141</v>
      </c>
      <c r="HO6">
        <v>7.7412095069885254</v>
      </c>
      <c r="HP6">
        <v>22.811594009399414</v>
      </c>
      <c r="HQ6">
        <v>42.959285736083984</v>
      </c>
      <c r="HR6">
        <v>54.360958099365234</v>
      </c>
      <c r="HS6">
        <v>21.920089721679688</v>
      </c>
      <c r="HT6">
        <v>21.002338409423828</v>
      </c>
      <c r="HU6">
        <v>43.146099090576172</v>
      </c>
      <c r="HV6">
        <v>24.102184295654297</v>
      </c>
      <c r="HW6">
        <v>10.618261337280273</v>
      </c>
      <c r="HX6">
        <v>-24.633947372436523</v>
      </c>
      <c r="HY6">
        <v>-37.68109130859375</v>
      </c>
      <c r="HZ6">
        <v>-50.439399719238281</v>
      </c>
      <c r="IA6">
        <v>-62.845466613769531</v>
      </c>
      <c r="IB6">
        <v>5.437049388885498</v>
      </c>
      <c r="IC6">
        <v>78.006858825683594</v>
      </c>
      <c r="ID6">
        <v>87.76336669921875</v>
      </c>
      <c r="IE6">
        <v>37.000827789306641</v>
      </c>
      <c r="IF6">
        <v>-24.424900054931641</v>
      </c>
      <c r="IG6">
        <v>-47.69268798828125</v>
      </c>
      <c r="IH6">
        <v>-28.953910827636719</v>
      </c>
      <c r="II6">
        <v>7.7521624565124512</v>
      </c>
      <c r="IJ6">
        <v>23.121793746948242</v>
      </c>
      <c r="IK6">
        <v>28.35023307800293</v>
      </c>
      <c r="IL6">
        <v>17.625736236572266</v>
      </c>
      <c r="IM6">
        <v>11.152351379394531</v>
      </c>
      <c r="IN6">
        <v>23.137727737426758</v>
      </c>
      <c r="IO6">
        <v>16.147851943969727</v>
      </c>
      <c r="IP6">
        <v>14.616172790527344</v>
      </c>
      <c r="IQ6">
        <v>21.468414306640625</v>
      </c>
      <c r="IR6">
        <v>13.471332550048828</v>
      </c>
      <c r="IS6">
        <v>-5.8938379287719727</v>
      </c>
      <c r="IT6">
        <v>-14.548237800598145</v>
      </c>
      <c r="IU6">
        <v>-3.8540077209472656</v>
      </c>
      <c r="IV6">
        <v>-9.576324462890625</v>
      </c>
      <c r="IW6">
        <v>-1.4547103643417358</v>
      </c>
      <c r="IX6">
        <v>5.2728209495544434</v>
      </c>
      <c r="IY6">
        <v>-1.4533835649490356</v>
      </c>
      <c r="IZ6">
        <v>9.9444293975830078</v>
      </c>
      <c r="JA6">
        <v>1.0321764945983887</v>
      </c>
      <c r="JB6">
        <v>-5.9318366050720215</v>
      </c>
      <c r="JC6">
        <v>1.3580294847488403</v>
      </c>
      <c r="JD6">
        <v>-5.4501953125</v>
      </c>
      <c r="JE6">
        <v>-15.860943794250488</v>
      </c>
      <c r="JF6">
        <v>-11.10539722442627</v>
      </c>
      <c r="JG6">
        <v>-2.4764730930328369</v>
      </c>
      <c r="JH6">
        <v>-1.0172817707061768</v>
      </c>
      <c r="JI6">
        <v>-7.5031166076660156</v>
      </c>
      <c r="JJ6">
        <v>-3.0720713138580322</v>
      </c>
      <c r="JK6">
        <v>-0.16262061893939972</v>
      </c>
      <c r="JL6">
        <v>-5.899357795715332</v>
      </c>
      <c r="JM6">
        <v>-1.9185160398483276</v>
      </c>
      <c r="JN6">
        <v>-1.9185160398483276</v>
      </c>
    </row>
    <row r="7" spans="1:274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-0.17402878403663635</v>
      </c>
      <c r="M7">
        <v>-0.37607032060623169</v>
      </c>
      <c r="N7">
        <v>0.19520185887813568</v>
      </c>
      <c r="O7">
        <v>0.9902312159538269</v>
      </c>
      <c r="P7">
        <v>-0.10150420665740967</v>
      </c>
      <c r="Q7">
        <v>-0.51492011547088623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-1.9531821012496948</v>
      </c>
      <c r="AB7">
        <v>-6.2524137496948242</v>
      </c>
      <c r="AC7">
        <v>-2.6155970096588135</v>
      </c>
      <c r="AD7">
        <v>0.21607005596160889</v>
      </c>
      <c r="AE7">
        <v>5.2268671989440918</v>
      </c>
      <c r="AF7">
        <v>1.3324093818664551</v>
      </c>
      <c r="AG7">
        <v>-0.76499330997467041</v>
      </c>
      <c r="AH7">
        <v>13.097661018371582</v>
      </c>
      <c r="AI7">
        <v>13.456979751586914</v>
      </c>
      <c r="AJ7">
        <v>-7.072995662689209</v>
      </c>
      <c r="AK7">
        <v>-14.454745292663574</v>
      </c>
      <c r="AL7">
        <v>-0.56320255994796753</v>
      </c>
      <c r="AM7">
        <v>0.19032353162765503</v>
      </c>
      <c r="AN7">
        <v>1.3461366891860962</v>
      </c>
      <c r="AO7">
        <v>2.697391202673316E-3</v>
      </c>
      <c r="AP7">
        <v>-0.53555530309677124</v>
      </c>
      <c r="AQ7">
        <v>-0.17994877696037292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-1.0926910638809204</v>
      </c>
      <c r="CR7">
        <v>-14.513571739196777</v>
      </c>
      <c r="CS7">
        <v>-11.490829467773438</v>
      </c>
      <c r="CT7">
        <v>7.0717849731445313</v>
      </c>
      <c r="CU7">
        <v>13.064785003662109</v>
      </c>
      <c r="CV7">
        <v>-45.634967803955078</v>
      </c>
      <c r="CW7">
        <v>-46.34613037109375</v>
      </c>
      <c r="CX7">
        <v>63.893707275390625</v>
      </c>
      <c r="CY7">
        <v>90.954734802246094</v>
      </c>
      <c r="CZ7">
        <v>-3.5863924026489258</v>
      </c>
      <c r="DA7">
        <v>29.570016860961914</v>
      </c>
      <c r="DB7">
        <v>5.910162627696991E-2</v>
      </c>
      <c r="DC7">
        <v>-81.004547119140625</v>
      </c>
      <c r="DD7">
        <v>-0.16255167126655579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-1.9893248081207275</v>
      </c>
      <c r="DP7">
        <v>-6.016179084777832</v>
      </c>
      <c r="DQ7">
        <v>-1.2024547904729843E-2</v>
      </c>
      <c r="DR7">
        <v>12.633540153503418</v>
      </c>
      <c r="DS7">
        <v>2.5351954624056816E-2</v>
      </c>
      <c r="DT7">
        <v>-0.3900066614151001</v>
      </c>
      <c r="DU7">
        <v>-7.6898328959941864E-2</v>
      </c>
      <c r="DV7">
        <v>-3.0639288425445557</v>
      </c>
      <c r="DW7">
        <v>-1.0593681335449219</v>
      </c>
      <c r="DX7">
        <v>0</v>
      </c>
      <c r="DY7">
        <v>0</v>
      </c>
      <c r="DZ7">
        <v>0</v>
      </c>
      <c r="EA7">
        <v>0</v>
      </c>
      <c r="EB7">
        <v>0</v>
      </c>
      <c r="EC7">
        <v>-4.8593225479125977</v>
      </c>
      <c r="ED7">
        <v>-12.592263221740723</v>
      </c>
      <c r="EE7">
        <v>-1.8398395776748657</v>
      </c>
      <c r="EF7">
        <v>31.709041595458984</v>
      </c>
      <c r="EG7">
        <v>17.211956024169922</v>
      </c>
      <c r="EH7">
        <v>-17.041545867919922</v>
      </c>
      <c r="EI7">
        <v>-9.2576684951782227</v>
      </c>
      <c r="EJ7">
        <v>-1.337613582611084</v>
      </c>
      <c r="EK7">
        <v>0</v>
      </c>
      <c r="EL7">
        <v>-8.8568385690450668E-3</v>
      </c>
      <c r="EM7">
        <v>-5.3482251241803169E-3</v>
      </c>
      <c r="EN7">
        <v>1.4442908577620983E-2</v>
      </c>
      <c r="EO7">
        <v>1.4559075236320496E-2</v>
      </c>
      <c r="EP7">
        <v>-5.7136649265885353E-3</v>
      </c>
      <c r="EQ7">
        <v>-9.2116277664899826E-3</v>
      </c>
      <c r="ER7">
        <v>-8.4032048471271992E-4</v>
      </c>
      <c r="ES7">
        <v>-2.9345828806981444E-4</v>
      </c>
      <c r="ET7">
        <v>-1.3099536299705505E-2</v>
      </c>
      <c r="EU7">
        <v>-0.10085831582546234</v>
      </c>
      <c r="EV7">
        <v>-9.8886329215019941E-4</v>
      </c>
      <c r="EW7">
        <v>0.1967376321554184</v>
      </c>
      <c r="EX7">
        <v>2.8500178828835487E-2</v>
      </c>
      <c r="EY7">
        <v>-8.5696496069431305E-2</v>
      </c>
      <c r="EZ7">
        <v>-1.7387621104717255E-2</v>
      </c>
      <c r="FA7">
        <v>-9.0496673583984375</v>
      </c>
      <c r="FB7">
        <v>-5.464665412902832</v>
      </c>
      <c r="FC7">
        <v>14.650527000427246</v>
      </c>
      <c r="FD7">
        <v>9.8414878845214844</v>
      </c>
      <c r="FE7">
        <v>-77.690742492675781</v>
      </c>
      <c r="FF7">
        <v>-108.65099334716797</v>
      </c>
      <c r="FG7">
        <v>82.882453918457031</v>
      </c>
      <c r="FH7">
        <v>212.01722717285156</v>
      </c>
      <c r="FI7">
        <v>-35.811378479003906</v>
      </c>
      <c r="FJ7">
        <v>-35.869537353515625</v>
      </c>
      <c r="FK7">
        <v>30.709856033325195</v>
      </c>
      <c r="FL7">
        <v>-128.45402526855469</v>
      </c>
      <c r="FM7">
        <v>-81.595069885253906</v>
      </c>
      <c r="FN7">
        <v>131.59220886230469</v>
      </c>
      <c r="FO7">
        <v>134.39430236816406</v>
      </c>
      <c r="FP7">
        <v>-29.98167610168457</v>
      </c>
      <c r="FQ7">
        <v>-84.780418395996094</v>
      </c>
      <c r="FR7">
        <v>-24.8140869140625</v>
      </c>
      <c r="FS7">
        <v>3.5832517147064209</v>
      </c>
      <c r="FT7">
        <v>-24.358966827392578</v>
      </c>
      <c r="FU7">
        <v>-38.671829223632813</v>
      </c>
      <c r="FV7">
        <v>6.8450927734375</v>
      </c>
      <c r="FW7">
        <v>88.747665405273438</v>
      </c>
      <c r="FX7">
        <v>31.25889778137207</v>
      </c>
      <c r="FY7">
        <v>-112.27684020996094</v>
      </c>
      <c r="FZ7">
        <v>-15.74193000793457</v>
      </c>
      <c r="GA7">
        <v>115.13663482666016</v>
      </c>
      <c r="GB7">
        <v>21.107770919799805</v>
      </c>
      <c r="GC7">
        <v>-28.72308349609375</v>
      </c>
      <c r="GD7">
        <v>-18.612983703613281</v>
      </c>
      <c r="GE7">
        <v>-20.078901290893555</v>
      </c>
      <c r="GF7">
        <v>-8.2435760498046875</v>
      </c>
      <c r="GG7">
        <v>6.1549110412597656</v>
      </c>
      <c r="GH7">
        <v>3.1053621768951416</v>
      </c>
      <c r="GI7">
        <v>-2.1704995632171631</v>
      </c>
      <c r="GJ7">
        <v>-2.1836419105529785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-9.8779020309448242</v>
      </c>
      <c r="HI7">
        <v>-4.6484670639038086</v>
      </c>
      <c r="HJ7">
        <v>19.963268280029297</v>
      </c>
      <c r="HK7">
        <v>10.071577072143555</v>
      </c>
      <c r="HL7">
        <v>-9.2135648727416992</v>
      </c>
      <c r="HM7">
        <v>-5.9648923873901367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-7.2143874168395996</v>
      </c>
      <c r="IX7">
        <v>-37.629859924316406</v>
      </c>
      <c r="IY7">
        <v>-7.5210630893707275E-2</v>
      </c>
      <c r="IZ7">
        <v>72.281349182128906</v>
      </c>
      <c r="JA7">
        <v>24.287586212158203</v>
      </c>
      <c r="JB7">
        <v>-33.975433349609375</v>
      </c>
      <c r="JC7">
        <v>-17.140787124633789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</row>
    <row r="8" spans="1:274">
      <c r="A8" t="s">
        <v>54</v>
      </c>
      <c r="B8">
        <v>-1.0927999019622803</v>
      </c>
      <c r="C8">
        <v>-1.0927999019622803</v>
      </c>
      <c r="D8">
        <v>-12.637265205383301</v>
      </c>
      <c r="E8">
        <v>-8.0512161254882813</v>
      </c>
      <c r="F8">
        <v>-5.7353372573852539</v>
      </c>
      <c r="G8">
        <v>-7.7579612731933594</v>
      </c>
      <c r="H8">
        <v>-3.6040604114532471</v>
      </c>
      <c r="I8">
        <v>3.5087823867797852</v>
      </c>
      <c r="J8">
        <v>4.5055785179138184</v>
      </c>
      <c r="K8">
        <v>0.5381283164024353</v>
      </c>
      <c r="L8">
        <v>-1.6204154491424561</v>
      </c>
      <c r="M8">
        <v>0.53078466653823853</v>
      </c>
      <c r="N8">
        <v>5.4629349708557129</v>
      </c>
      <c r="O8">
        <v>4.472618579864502</v>
      </c>
      <c r="P8">
        <v>-0.53882592916488647</v>
      </c>
      <c r="Q8">
        <v>-0.21743875741958618</v>
      </c>
      <c r="R8">
        <v>1.2196658849716187</v>
      </c>
      <c r="S8">
        <v>-1.589985728263855</v>
      </c>
      <c r="T8">
        <v>-2.8568074703216553</v>
      </c>
      <c r="U8">
        <v>-1.8702740669250488</v>
      </c>
      <c r="V8">
        <v>-3.0905518531799316</v>
      </c>
      <c r="W8">
        <v>-1.2329370975494385</v>
      </c>
      <c r="X8">
        <v>3.2782027721405029</v>
      </c>
      <c r="Y8">
        <v>3.7105152606964111</v>
      </c>
      <c r="Z8">
        <v>4.5815801620483398</v>
      </c>
      <c r="AA8">
        <v>20.461523056030273</v>
      </c>
      <c r="AB8">
        <v>39.241653442382813</v>
      </c>
      <c r="AC8">
        <v>12.068533897399902</v>
      </c>
      <c r="AD8">
        <v>-42.824882507324219</v>
      </c>
      <c r="AE8">
        <v>-43.765430450439453</v>
      </c>
      <c r="AF8">
        <v>-23.713068008422852</v>
      </c>
      <c r="AG8">
        <v>-6.5112295150756836</v>
      </c>
      <c r="AH8">
        <v>6.0139732360839844</v>
      </c>
      <c r="AI8">
        <v>-1.3403537273406982</v>
      </c>
      <c r="AJ8">
        <v>-3.7773098945617676</v>
      </c>
      <c r="AK8">
        <v>27.786216735839844</v>
      </c>
      <c r="AL8">
        <v>22.427156448364258</v>
      </c>
      <c r="AM8">
        <v>-29.191640853881836</v>
      </c>
      <c r="AN8">
        <v>2.8193519115447998</v>
      </c>
      <c r="AO8">
        <v>80.469329833984375</v>
      </c>
      <c r="AP8">
        <v>47.501583099365234</v>
      </c>
      <c r="AQ8">
        <v>-9.0750980377197266</v>
      </c>
      <c r="AR8">
        <v>-45.433937072753906</v>
      </c>
      <c r="AS8">
        <v>-95.165740966796875</v>
      </c>
      <c r="AT8">
        <v>-134.63198852539063</v>
      </c>
      <c r="AU8">
        <v>-73.177764892578125</v>
      </c>
      <c r="AV8">
        <v>100.49497222900391</v>
      </c>
      <c r="AW8">
        <v>138.84664916992188</v>
      </c>
      <c r="AX8">
        <v>87.913002014160156</v>
      </c>
      <c r="AY8">
        <v>2.8945932388305664</v>
      </c>
      <c r="AZ8">
        <v>-105.82485198974609</v>
      </c>
      <c r="BA8">
        <v>-129.26194763183594</v>
      </c>
      <c r="BB8">
        <v>-52.398883819580078</v>
      </c>
      <c r="BC8">
        <v>55.352256774902344</v>
      </c>
      <c r="BD8">
        <v>106.40910339355469</v>
      </c>
      <c r="BE8">
        <v>59.575016021728516</v>
      </c>
      <c r="BF8">
        <v>-0.45582345128059387</v>
      </c>
      <c r="BG8">
        <v>-3.2239875793457031</v>
      </c>
      <c r="BH8">
        <v>-6.4523941837251186E-3</v>
      </c>
      <c r="BI8">
        <v>54.904560089111328</v>
      </c>
      <c r="BJ8">
        <v>112.61603546142578</v>
      </c>
      <c r="BK8">
        <v>-57.440196990966797</v>
      </c>
      <c r="BL8">
        <v>-185.48550415039063</v>
      </c>
      <c r="BM8">
        <v>-68.757125854492188</v>
      </c>
      <c r="BN8">
        <v>211.48513793945313</v>
      </c>
      <c r="BO8">
        <v>393.90576171875</v>
      </c>
      <c r="BP8">
        <v>468.54098510742188</v>
      </c>
      <c r="BQ8">
        <v>524.65618896484375</v>
      </c>
      <c r="BR8">
        <v>-140.40879821777344</v>
      </c>
      <c r="BS8">
        <v>-722.0963134765625</v>
      </c>
      <c r="BT8">
        <v>-522.26123046875</v>
      </c>
      <c r="BU8">
        <v>-85.733139038085938</v>
      </c>
      <c r="BV8">
        <v>101.05120086669922</v>
      </c>
      <c r="BW8">
        <v>59.545707702636719</v>
      </c>
      <c r="BX8">
        <v>-127.55837249755859</v>
      </c>
      <c r="BY8">
        <v>-401.38253784179688</v>
      </c>
      <c r="BZ8">
        <v>-549.865234375</v>
      </c>
      <c r="CA8">
        <v>-456.18783569335938</v>
      </c>
      <c r="CB8">
        <v>121.55870819091797</v>
      </c>
      <c r="CC8">
        <v>612.65728759765625</v>
      </c>
      <c r="CD8">
        <v>563.45550537109375</v>
      </c>
      <c r="CE8">
        <v>272.2587890625</v>
      </c>
      <c r="CF8">
        <v>-65.680763244628906</v>
      </c>
      <c r="CG8">
        <v>-201.66827392578125</v>
      </c>
      <c r="CH8">
        <v>-61.631160736083984</v>
      </c>
      <c r="CI8">
        <v>93.905723571777344</v>
      </c>
      <c r="CJ8">
        <v>64.000236511230469</v>
      </c>
      <c r="CK8">
        <v>4.5797305107116699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36.309955596923828</v>
      </c>
      <c r="CW8">
        <v>41.789394378662109</v>
      </c>
      <c r="CX8">
        <v>-50.074150085449219</v>
      </c>
      <c r="CY8">
        <v>-101.05484771728516</v>
      </c>
      <c r="CZ8">
        <v>15.987719535827637</v>
      </c>
      <c r="DA8">
        <v>48.9766845703125</v>
      </c>
      <c r="DB8">
        <v>4.5251846313476563</v>
      </c>
      <c r="DC8">
        <v>6.0772714614868164</v>
      </c>
      <c r="DD8">
        <v>-8.5018396377563477</v>
      </c>
      <c r="DE8">
        <v>-0.93129628896713257</v>
      </c>
      <c r="DF8">
        <v>5.1223292350769043</v>
      </c>
      <c r="DG8">
        <v>1.0272246599197388</v>
      </c>
      <c r="DH8">
        <v>-1.1478948593139648</v>
      </c>
      <c r="DI8">
        <v>-0.69315922260284424</v>
      </c>
      <c r="DJ8">
        <v>5.1609808579087257E-3</v>
      </c>
      <c r="DK8">
        <v>5.2024913020431995E-3</v>
      </c>
      <c r="DL8">
        <v>6.1238284111022949</v>
      </c>
      <c r="DM8">
        <v>26.72773551940918</v>
      </c>
      <c r="DN8">
        <v>28.29576301574707</v>
      </c>
      <c r="DO8">
        <v>-38.756412506103516</v>
      </c>
      <c r="DP8">
        <v>-50.116069793701172</v>
      </c>
      <c r="DQ8">
        <v>183.92572021484375</v>
      </c>
      <c r="DR8">
        <v>222.36997985839844</v>
      </c>
      <c r="DS8">
        <v>-353.17691040039063</v>
      </c>
      <c r="DT8">
        <v>-176.90745544433594</v>
      </c>
      <c r="DU8">
        <v>157.96067810058594</v>
      </c>
      <c r="DV8">
        <v>-86.740081787109375</v>
      </c>
      <c r="DW8">
        <v>-80.068092346191406</v>
      </c>
      <c r="DX8">
        <v>44.819709777832031</v>
      </c>
      <c r="DY8">
        <v>74.505805969238281</v>
      </c>
      <c r="DZ8">
        <v>25.322530746459961</v>
      </c>
      <c r="EA8">
        <v>11.830843925476074</v>
      </c>
      <c r="EB8">
        <v>0.48363044857978821</v>
      </c>
      <c r="EC8">
        <v>-0.17340518534183502</v>
      </c>
      <c r="ED8">
        <v>-0.37472578883171082</v>
      </c>
      <c r="EE8">
        <v>-0.1632181704044342</v>
      </c>
      <c r="EF8">
        <v>-1.1544477939605713</v>
      </c>
      <c r="EG8">
        <v>-2.3159678094089031E-3</v>
      </c>
      <c r="EH8">
        <v>0.95459812879562378</v>
      </c>
      <c r="EI8">
        <v>0.13828572630882263</v>
      </c>
      <c r="EJ8">
        <v>0</v>
      </c>
      <c r="EK8">
        <v>0</v>
      </c>
      <c r="EL8">
        <v>1.6847245569806546E-4</v>
      </c>
      <c r="EM8">
        <v>1.0173253394896165E-4</v>
      </c>
      <c r="EN8">
        <v>-2.7472924557514489E-4</v>
      </c>
      <c r="EO8">
        <v>-2.7693892479874194E-4</v>
      </c>
      <c r="EP8">
        <v>1.0868383833440021E-4</v>
      </c>
      <c r="EQ8">
        <v>1.7025416309479624E-4</v>
      </c>
      <c r="ER8">
        <v>2.2382051611202769E-5</v>
      </c>
      <c r="ES8">
        <v>4.8367248382419348E-5</v>
      </c>
      <c r="ET8">
        <v>-2.0657351342379116E-5</v>
      </c>
      <c r="EU8">
        <v>-1.4611014921683818E-4</v>
      </c>
      <c r="EV8">
        <v>7.8061729669570923E-2</v>
      </c>
      <c r="EW8">
        <v>2.3530135513283312E-4</v>
      </c>
      <c r="EX8">
        <v>-0.12866279482841492</v>
      </c>
      <c r="EY8">
        <v>10.88935375213623</v>
      </c>
      <c r="EZ8">
        <v>2.2795970439910889</v>
      </c>
      <c r="FA8">
        <v>-14.481036186218262</v>
      </c>
      <c r="FB8">
        <v>-7.8438625335693359</v>
      </c>
      <c r="FC8">
        <v>4.8415632247924805</v>
      </c>
      <c r="FD8">
        <v>2.8543801307678223</v>
      </c>
      <c r="FE8">
        <v>-0.40750852227210999</v>
      </c>
      <c r="FF8">
        <v>1.6123180389404297</v>
      </c>
      <c r="FG8">
        <v>0.13320949673652649</v>
      </c>
      <c r="FH8">
        <v>1.181965708732605</v>
      </c>
      <c r="FI8">
        <v>7.4471611976623535</v>
      </c>
      <c r="FJ8">
        <v>17.776918411254883</v>
      </c>
      <c r="FK8">
        <v>51.291744232177734</v>
      </c>
      <c r="FL8">
        <v>-24.929914474487305</v>
      </c>
      <c r="FM8">
        <v>-119.80814361572266</v>
      </c>
      <c r="FN8">
        <v>-21.387857437133789</v>
      </c>
      <c r="FO8">
        <v>48.512462615966797</v>
      </c>
      <c r="FP8">
        <v>27.985652923583984</v>
      </c>
      <c r="FQ8">
        <v>-5.0742273330688477</v>
      </c>
      <c r="FR8">
        <v>-3.7395029067993164</v>
      </c>
      <c r="FS8">
        <v>3.3787992000579834</v>
      </c>
      <c r="FT8">
        <v>2.2076089382171631</v>
      </c>
      <c r="FU8">
        <v>1.0531039908528328E-2</v>
      </c>
      <c r="FV8">
        <v>3.882439136505127</v>
      </c>
      <c r="FW8">
        <v>11.419387817382813</v>
      </c>
      <c r="FX8">
        <v>-4.3985424041748047</v>
      </c>
      <c r="FY8">
        <v>-21.970172882080078</v>
      </c>
      <c r="FZ8">
        <v>3.1758213043212891</v>
      </c>
      <c r="GA8">
        <v>6.9739456176757813</v>
      </c>
      <c r="GB8">
        <v>-3.4330143928527832</v>
      </c>
      <c r="GC8">
        <v>63.218345642089844</v>
      </c>
      <c r="GD8">
        <v>85.468772888183594</v>
      </c>
      <c r="GE8">
        <v>-76.352493286132813</v>
      </c>
      <c r="GF8">
        <v>-140.58305358886719</v>
      </c>
      <c r="GG8">
        <v>69.533378601074219</v>
      </c>
      <c r="GH8">
        <v>172.21394348144531</v>
      </c>
      <c r="GI8">
        <v>133.38491821289063</v>
      </c>
      <c r="GJ8">
        <v>149.90104675292969</v>
      </c>
      <c r="GK8">
        <v>173.32809448242188</v>
      </c>
      <c r="GL8">
        <v>5.6487374305725098</v>
      </c>
      <c r="GM8">
        <v>-312.7843017578125</v>
      </c>
      <c r="GN8">
        <v>-92.336997985839844</v>
      </c>
      <c r="GO8">
        <v>115.98947143554688</v>
      </c>
      <c r="GP8">
        <v>-176.41650390625</v>
      </c>
      <c r="GQ8">
        <v>-494.96807861328125</v>
      </c>
      <c r="GR8">
        <v>-445.17153930664063</v>
      </c>
      <c r="GS8">
        <v>-206.8446044921875</v>
      </c>
      <c r="GT8">
        <v>79.582237243652344</v>
      </c>
      <c r="GU8">
        <v>346.28436279296875</v>
      </c>
      <c r="GV8">
        <v>352.38070678710938</v>
      </c>
      <c r="GW8">
        <v>137.54220581054688</v>
      </c>
      <c r="GX8">
        <v>21.210371017456055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0.9002571702003479</v>
      </c>
      <c r="HO8">
        <v>8.1297731399536133</v>
      </c>
      <c r="HP8">
        <v>19.657741546630859</v>
      </c>
      <c r="HQ8">
        <v>-7.3652524948120117</v>
      </c>
      <c r="HR8">
        <v>-43.730930328369141</v>
      </c>
      <c r="HS8">
        <v>-3.9168446063995361</v>
      </c>
      <c r="HT8">
        <v>25.724094390869141</v>
      </c>
      <c r="HU8">
        <v>37.404594421386719</v>
      </c>
      <c r="HV8">
        <v>4.5997738838195801</v>
      </c>
      <c r="HW8">
        <v>-51.998970031738281</v>
      </c>
      <c r="HX8">
        <v>-23.286615371704102</v>
      </c>
      <c r="HY8">
        <v>30.026330947875977</v>
      </c>
      <c r="HZ8">
        <v>13.58419132232666</v>
      </c>
      <c r="IA8">
        <v>-6.5857434272766113</v>
      </c>
      <c r="IB8">
        <v>6.7683606147766113</v>
      </c>
      <c r="IC8">
        <v>45.278270721435547</v>
      </c>
      <c r="ID8">
        <v>71.512191772460938</v>
      </c>
      <c r="IE8">
        <v>25.507305145263672</v>
      </c>
      <c r="IF8">
        <v>-75.11041259765625</v>
      </c>
      <c r="IG8">
        <v>-11.515978813171387</v>
      </c>
      <c r="IH8">
        <v>30.1807861328125</v>
      </c>
      <c r="II8">
        <v>-19.976615905761719</v>
      </c>
      <c r="IJ8">
        <v>14.162202835083008</v>
      </c>
      <c r="IK8">
        <v>31.000831604003906</v>
      </c>
      <c r="IL8">
        <v>-30.653545379638672</v>
      </c>
      <c r="IM8">
        <v>-60.864356994628906</v>
      </c>
      <c r="IN8">
        <v>-22.971923828125</v>
      </c>
      <c r="IO8">
        <v>-7.1720256805419922</v>
      </c>
      <c r="IP8">
        <v>6.6214227676391602</v>
      </c>
      <c r="IQ8">
        <v>22.087739944458008</v>
      </c>
      <c r="IR8">
        <v>5.081449031829834</v>
      </c>
      <c r="IS8">
        <v>-36.900672912597656</v>
      </c>
      <c r="IT8">
        <v>-53.486831665039063</v>
      </c>
      <c r="IU8">
        <v>16.32505989074707</v>
      </c>
      <c r="IV8">
        <v>31.288167953491211</v>
      </c>
      <c r="IW8">
        <v>-19.17323112487793</v>
      </c>
      <c r="IX8">
        <v>-12.375118255615234</v>
      </c>
      <c r="IY8">
        <v>4.2650179862976074</v>
      </c>
      <c r="IZ8">
        <v>-7.6274218559265137</v>
      </c>
      <c r="JA8">
        <v>-12.685276985168457</v>
      </c>
      <c r="JB8">
        <v>6.9035863876342773</v>
      </c>
      <c r="JC8">
        <v>8.3010950088500977</v>
      </c>
      <c r="JD8">
        <v>-4.0070524215698242</v>
      </c>
      <c r="JE8">
        <v>8.3086013793945313</v>
      </c>
      <c r="JF8">
        <v>12.061951637268066</v>
      </c>
      <c r="JG8">
        <v>7.2332687377929688</v>
      </c>
      <c r="JH8">
        <v>6.6000823974609375</v>
      </c>
      <c r="JI8">
        <v>8.7053422927856445</v>
      </c>
      <c r="JJ8">
        <v>3.6046648025512695</v>
      </c>
      <c r="JK8">
        <v>12.14247989654541</v>
      </c>
      <c r="JL8">
        <v>9.8217487335205078</v>
      </c>
      <c r="JM8">
        <v>-5.3394665718078613</v>
      </c>
      <c r="JN8">
        <v>-5.3394665718078613</v>
      </c>
    </row>
    <row r="9" spans="1:274">
      <c r="A9" t="s">
        <v>55</v>
      </c>
      <c r="B9">
        <v>14.542362213134766</v>
      </c>
      <c r="C9">
        <v>14.542362213134766</v>
      </c>
      <c r="D9">
        <v>-10.46959114074707</v>
      </c>
      <c r="E9">
        <v>-4.8757143020629883</v>
      </c>
      <c r="F9">
        <v>4.2339720726013184</v>
      </c>
      <c r="G9">
        <v>0.9599946141242981</v>
      </c>
      <c r="H9">
        <v>-3.5005462169647217</v>
      </c>
      <c r="I9">
        <v>-3.4179823398590088</v>
      </c>
      <c r="J9">
        <v>-0.69403040409088135</v>
      </c>
      <c r="K9">
        <v>-0.89610522985458374</v>
      </c>
      <c r="L9">
        <v>-2.2708330154418945</v>
      </c>
      <c r="M9">
        <v>-2.7510337829589844</v>
      </c>
      <c r="N9">
        <v>-3.1056034564971924</v>
      </c>
      <c r="O9">
        <v>-1.317505955696106</v>
      </c>
      <c r="P9">
        <v>2.1242125034332275</v>
      </c>
      <c r="Q9">
        <v>1.1927380561828613</v>
      </c>
      <c r="R9">
        <v>-1.672245979309082</v>
      </c>
      <c r="S9">
        <v>2.450467586517334</v>
      </c>
      <c r="T9">
        <v>5.0986900329589844</v>
      </c>
      <c r="U9">
        <v>-5.0045695304870605</v>
      </c>
      <c r="V9">
        <v>-9.8164663314819336</v>
      </c>
      <c r="W9">
        <v>-0.57773923873901367</v>
      </c>
      <c r="X9">
        <v>0.16748777031898499</v>
      </c>
      <c r="Y9">
        <v>-12.020081520080566</v>
      </c>
      <c r="Z9">
        <v>-23.847051620483398</v>
      </c>
      <c r="AA9">
        <v>-9.6305580139160156</v>
      </c>
      <c r="AB9">
        <v>26.717548370361328</v>
      </c>
      <c r="AC9">
        <v>37.538471221923828</v>
      </c>
      <c r="AD9">
        <v>21.411930084228516</v>
      </c>
      <c r="AE9">
        <v>-3.6092512607574463</v>
      </c>
      <c r="AF9">
        <v>-33.316066741943359</v>
      </c>
      <c r="AG9">
        <v>-27.08631706237793</v>
      </c>
      <c r="AH9">
        <v>-5.5476727485656738</v>
      </c>
      <c r="AI9">
        <v>11.528757095336914</v>
      </c>
      <c r="AJ9">
        <v>23.959091186523438</v>
      </c>
      <c r="AK9">
        <v>35.996135711669922</v>
      </c>
      <c r="AL9">
        <v>25.334075927734375</v>
      </c>
      <c r="AM9">
        <v>-12.526779174804688</v>
      </c>
      <c r="AN9">
        <v>-36.388023376464844</v>
      </c>
      <c r="AO9">
        <v>-55.678363800048828</v>
      </c>
      <c r="AP9">
        <v>-30.509628295898438</v>
      </c>
      <c r="AQ9">
        <v>25.235429763793945</v>
      </c>
      <c r="AR9">
        <v>60.534820556640625</v>
      </c>
      <c r="AS9">
        <v>78.229164123535156</v>
      </c>
      <c r="AT9">
        <v>65.743583679199219</v>
      </c>
      <c r="AU9">
        <v>-12.027917861938477</v>
      </c>
      <c r="AV9">
        <v>-132.52259826660156</v>
      </c>
      <c r="AW9">
        <v>-138.76042175292969</v>
      </c>
      <c r="AX9">
        <v>-63.9044189453125</v>
      </c>
      <c r="AY9">
        <v>86.54522705078125</v>
      </c>
      <c r="AZ9">
        <v>125.6754150390625</v>
      </c>
      <c r="BA9">
        <v>77.445632934570313</v>
      </c>
      <c r="BB9">
        <v>168.31130981445313</v>
      </c>
      <c r="BC9">
        <v>225.91337585449219</v>
      </c>
      <c r="BD9">
        <v>98.454872131347656</v>
      </c>
      <c r="BE9">
        <v>-117.43461608886719</v>
      </c>
      <c r="BF9">
        <v>-51.743972778320313</v>
      </c>
      <c r="BG9">
        <v>-130.75785827636719</v>
      </c>
      <c r="BH9">
        <v>-401.02899169921875</v>
      </c>
      <c r="BI9">
        <v>-447.66168212890625</v>
      </c>
      <c r="BJ9">
        <v>-450.95794677734375</v>
      </c>
      <c r="BK9">
        <v>-156.65629577636719</v>
      </c>
      <c r="BL9">
        <v>-63.343456268310547</v>
      </c>
      <c r="BM9">
        <v>-140.82682800292969</v>
      </c>
      <c r="BN9">
        <v>-93.844779968261719</v>
      </c>
      <c r="BO9">
        <v>241.32760620117188</v>
      </c>
      <c r="BP9">
        <v>342.84133911132813</v>
      </c>
      <c r="BQ9">
        <v>391.41836547851563</v>
      </c>
      <c r="BR9">
        <v>298.91275024414063</v>
      </c>
      <c r="BS9">
        <v>99.995460510253906</v>
      </c>
      <c r="BT9">
        <v>345.67135620117188</v>
      </c>
      <c r="BU9">
        <v>53.960163116455078</v>
      </c>
      <c r="BV9">
        <v>-398.82305908203125</v>
      </c>
      <c r="BW9">
        <v>-209.92301940917969</v>
      </c>
      <c r="BX9">
        <v>488.95346069335938</v>
      </c>
      <c r="BY9">
        <v>706.45538330078125</v>
      </c>
      <c r="BZ9">
        <v>132.61306762695313</v>
      </c>
      <c r="CA9">
        <v>-66.296371459960938</v>
      </c>
      <c r="CB9">
        <v>-151.54148864746094</v>
      </c>
      <c r="CC9">
        <v>-234.17506408691406</v>
      </c>
      <c r="CD9">
        <v>-260.533447265625</v>
      </c>
      <c r="CE9">
        <v>-200.37115478515625</v>
      </c>
      <c r="CF9">
        <v>-5.4357514381408691</v>
      </c>
      <c r="CG9">
        <v>169.64485168457031</v>
      </c>
      <c r="CH9">
        <v>67.477828979492188</v>
      </c>
      <c r="CI9">
        <v>-114.28665161132813</v>
      </c>
      <c r="CJ9">
        <v>-16.528770446777344</v>
      </c>
      <c r="CK9">
        <v>255.32321166992188</v>
      </c>
      <c r="CL9">
        <v>353.72564697265625</v>
      </c>
      <c r="CM9">
        <v>209.76560974121094</v>
      </c>
      <c r="CN9">
        <v>-336.04415893554688</v>
      </c>
      <c r="CO9">
        <v>-356.44415283203125</v>
      </c>
      <c r="CP9">
        <v>-124.99636840820313</v>
      </c>
      <c r="CQ9">
        <v>-77.280479431152344</v>
      </c>
      <c r="CR9">
        <v>-89.07391357421875</v>
      </c>
      <c r="CS9">
        <v>-74.476692199707031</v>
      </c>
      <c r="CT9">
        <v>-36.859039306640625</v>
      </c>
      <c r="CU9">
        <v>8.6838655471801758</v>
      </c>
      <c r="CV9">
        <v>12.854424476623535</v>
      </c>
      <c r="CW9">
        <v>-2.2457826137542725</v>
      </c>
      <c r="CX9">
        <v>32.32135009765625</v>
      </c>
      <c r="CY9">
        <v>83.254379272460938</v>
      </c>
      <c r="CZ9">
        <v>26.958732604980469</v>
      </c>
      <c r="DA9">
        <v>-79.230110168457031</v>
      </c>
      <c r="DB9">
        <v>-153.07664489746094</v>
      </c>
      <c r="DC9">
        <v>-41.791969299316406</v>
      </c>
      <c r="DD9">
        <v>113.51197814941406</v>
      </c>
      <c r="DE9">
        <v>72.891265869140625</v>
      </c>
      <c r="DF9">
        <v>68.153045654296875</v>
      </c>
      <c r="DG9">
        <v>47.420803070068359</v>
      </c>
      <c r="DH9">
        <v>-47.033725738525391</v>
      </c>
      <c r="DI9">
        <v>-53.875068664550781</v>
      </c>
      <c r="DJ9">
        <v>13.012893676757813</v>
      </c>
      <c r="DK9">
        <v>51.158836364746094</v>
      </c>
      <c r="DL9">
        <v>26.124639511108398</v>
      </c>
      <c r="DM9">
        <v>12.405234336853027</v>
      </c>
      <c r="DN9">
        <v>32.806484222412109</v>
      </c>
      <c r="DO9">
        <v>-21.720308303833008</v>
      </c>
      <c r="DP9">
        <v>-213.52783203125</v>
      </c>
      <c r="DQ9">
        <v>-579.754150390625</v>
      </c>
      <c r="DR9">
        <v>-411.07028198242188</v>
      </c>
      <c r="DS9">
        <v>701.2608642578125</v>
      </c>
      <c r="DT9">
        <v>511.50997924804688</v>
      </c>
      <c r="DU9">
        <v>-502.65127563476563</v>
      </c>
      <c r="DV9">
        <v>-360.80279541015625</v>
      </c>
      <c r="DW9">
        <v>205.11405944824219</v>
      </c>
      <c r="DX9">
        <v>321.7950439453125</v>
      </c>
      <c r="DY9">
        <v>108.18514251708984</v>
      </c>
      <c r="DZ9">
        <v>-50.720611572265625</v>
      </c>
      <c r="EA9">
        <v>6.974149227142334</v>
      </c>
      <c r="EB9">
        <v>96.078964233398438</v>
      </c>
      <c r="EC9">
        <v>60.240806579589844</v>
      </c>
      <c r="ED9">
        <v>-15.75932502746582</v>
      </c>
      <c r="EE9">
        <v>-10.395918846130371</v>
      </c>
      <c r="EF9">
        <v>-31.706592559814453</v>
      </c>
      <c r="EG9">
        <v>-31.838834762573242</v>
      </c>
      <c r="EH9">
        <v>61.400066375732422</v>
      </c>
      <c r="EI9">
        <v>48.122669219970703</v>
      </c>
      <c r="EJ9">
        <v>-8.8693656921386719</v>
      </c>
      <c r="EK9">
        <v>-17.197956085205078</v>
      </c>
      <c r="EL9">
        <v>-34.687301635742188</v>
      </c>
      <c r="EM9">
        <v>14.317544937133789</v>
      </c>
      <c r="EN9">
        <v>80.164154052734375</v>
      </c>
      <c r="EO9">
        <v>14.517144203186035</v>
      </c>
      <c r="EP9">
        <v>-77.358505249023438</v>
      </c>
      <c r="EQ9">
        <v>-56.386604309082031</v>
      </c>
      <c r="ER9">
        <v>-6.5420498847961426</v>
      </c>
      <c r="ES9">
        <v>-5.8245949745178223</v>
      </c>
      <c r="ET9">
        <v>-15.25281810760498</v>
      </c>
      <c r="EU9">
        <v>-17.58038330078125</v>
      </c>
      <c r="EV9">
        <v>22.827692031860352</v>
      </c>
      <c r="EW9">
        <v>33.474639892578125</v>
      </c>
      <c r="EX9">
        <v>51.848007202148438</v>
      </c>
      <c r="EY9">
        <v>52.485343933105469</v>
      </c>
      <c r="EZ9">
        <v>-1.9848325252532959</v>
      </c>
      <c r="FA9">
        <v>-3.6644630432128906</v>
      </c>
      <c r="FB9">
        <v>-32.858734130859375</v>
      </c>
      <c r="FC9">
        <v>-53.589733123779297</v>
      </c>
      <c r="FD9">
        <v>8.122283935546875</v>
      </c>
      <c r="FE9">
        <v>79.233108520507813</v>
      </c>
      <c r="FF9">
        <v>83.989799499511719</v>
      </c>
      <c r="FG9">
        <v>45.346828460693359</v>
      </c>
      <c r="FH9">
        <v>-6.586672306060791</v>
      </c>
      <c r="FI9">
        <v>-147.28549194335938</v>
      </c>
      <c r="FJ9">
        <v>-342.47427368164063</v>
      </c>
      <c r="FK9">
        <v>-261.1160888671875</v>
      </c>
      <c r="FL9">
        <v>6.1302909851074219</v>
      </c>
      <c r="FM9">
        <v>191.93783569335938</v>
      </c>
      <c r="FN9">
        <v>161.94499206542969</v>
      </c>
      <c r="FO9">
        <v>66.30377197265625</v>
      </c>
      <c r="FP9">
        <v>25.483194351196289</v>
      </c>
      <c r="FQ9">
        <v>53.371295928955078</v>
      </c>
      <c r="FR9">
        <v>116.37224578857422</v>
      </c>
      <c r="FS9">
        <v>152.76139831542969</v>
      </c>
      <c r="FT9">
        <v>102.49402618408203</v>
      </c>
      <c r="FU9">
        <v>-26.722917556762695</v>
      </c>
      <c r="FV9">
        <v>-152.58480834960938</v>
      </c>
      <c r="FW9">
        <v>-160.73263549804688</v>
      </c>
      <c r="FX9">
        <v>-66.910621643066406</v>
      </c>
      <c r="FY9">
        <v>10.371550559997559</v>
      </c>
      <c r="FZ9">
        <v>76.875228881835938</v>
      </c>
      <c r="GA9">
        <v>13.487113952636719</v>
      </c>
      <c r="GB9">
        <v>-84.729278564453125</v>
      </c>
      <c r="GC9">
        <v>-101.91110992431641</v>
      </c>
      <c r="GD9">
        <v>-76.727676391601563</v>
      </c>
      <c r="GE9">
        <v>-38.165569305419922</v>
      </c>
      <c r="GF9">
        <v>-86.849464416503906</v>
      </c>
      <c r="GG9">
        <v>-124.70874786376953</v>
      </c>
      <c r="GH9">
        <v>41.020053863525391</v>
      </c>
      <c r="GI9">
        <v>150.05349731445313</v>
      </c>
      <c r="GJ9">
        <v>-43.479782104492188</v>
      </c>
      <c r="GK9">
        <v>-328.76348876953125</v>
      </c>
      <c r="GL9">
        <v>-128.47055053710938</v>
      </c>
      <c r="GM9">
        <v>882.68743896484375</v>
      </c>
      <c r="GN9">
        <v>553.5067138671875</v>
      </c>
      <c r="GO9">
        <v>-553.230712890625</v>
      </c>
      <c r="GP9">
        <v>-385.06979370117188</v>
      </c>
      <c r="GQ9">
        <v>102.20842742919922</v>
      </c>
      <c r="GR9">
        <v>115.48247528076172</v>
      </c>
      <c r="GS9">
        <v>87.735145568847656</v>
      </c>
      <c r="GT9">
        <v>190.43319702148438</v>
      </c>
      <c r="GU9">
        <v>185.77668762207031</v>
      </c>
      <c r="GV9">
        <v>-69.975807189941406</v>
      </c>
      <c r="GW9">
        <v>-120.81397247314453</v>
      </c>
      <c r="GX9">
        <v>211.69795227050781</v>
      </c>
      <c r="GY9">
        <v>497.31591796875</v>
      </c>
      <c r="GZ9">
        <v>364.06295776367188</v>
      </c>
      <c r="HA9">
        <v>-234.9881591796875</v>
      </c>
      <c r="HB9">
        <v>-489.59423828125</v>
      </c>
      <c r="HC9">
        <v>-73.648384094238281</v>
      </c>
      <c r="HD9">
        <v>-75.23175048828125</v>
      </c>
      <c r="HE9">
        <v>-245.73860168457031</v>
      </c>
      <c r="HF9">
        <v>-59.959308624267578</v>
      </c>
      <c r="HG9">
        <v>121.59857940673828</v>
      </c>
      <c r="HH9">
        <v>78.070686340332031</v>
      </c>
      <c r="HI9">
        <v>-71.146583557128906</v>
      </c>
      <c r="HJ9">
        <v>-148.03773498535156</v>
      </c>
      <c r="HK9">
        <v>-92.259437561035156</v>
      </c>
      <c r="HL9">
        <v>-120.01896667480469</v>
      </c>
      <c r="HM9">
        <v>-193.15057373046875</v>
      </c>
      <c r="HN9">
        <v>-161.84234619140625</v>
      </c>
      <c r="HO9">
        <v>-38.380462646484375</v>
      </c>
      <c r="HP9">
        <v>71.103553771972656</v>
      </c>
      <c r="HQ9">
        <v>145.77806091308594</v>
      </c>
      <c r="HR9">
        <v>146.40040588378906</v>
      </c>
      <c r="HS9">
        <v>-16.693952560424805</v>
      </c>
      <c r="HT9">
        <v>-94.729240417480469</v>
      </c>
      <c r="HU9">
        <v>28.453039169311523</v>
      </c>
      <c r="HV9">
        <v>106.31759643554688</v>
      </c>
      <c r="HW9">
        <v>67.949485778808594</v>
      </c>
      <c r="HX9">
        <v>-46.785442352294922</v>
      </c>
      <c r="HY9">
        <v>-92.274658203125</v>
      </c>
      <c r="HZ9">
        <v>39.076694488525391</v>
      </c>
      <c r="IA9">
        <v>81.644279479980469</v>
      </c>
      <c r="IB9">
        <v>-9.4967842102050781</v>
      </c>
      <c r="IC9">
        <v>-107.77397918701172</v>
      </c>
      <c r="ID9">
        <v>-139.18617248535156</v>
      </c>
      <c r="IE9">
        <v>-35.385272979736328</v>
      </c>
      <c r="IF9">
        <v>215.73069763183594</v>
      </c>
      <c r="IG9">
        <v>84.333465576171875</v>
      </c>
      <c r="IH9">
        <v>-58.921146392822266</v>
      </c>
      <c r="II9">
        <v>21.588069915771484</v>
      </c>
      <c r="IJ9">
        <v>20.518735885620117</v>
      </c>
      <c r="IK9">
        <v>47.723281860351563</v>
      </c>
      <c r="IL9">
        <v>49.231033325195313</v>
      </c>
      <c r="IM9">
        <v>22.774356842041016</v>
      </c>
      <c r="IN9">
        <v>14.105841636657715</v>
      </c>
      <c r="IO9">
        <v>11.653213500976563</v>
      </c>
      <c r="IP9">
        <v>6.7034454345703125</v>
      </c>
      <c r="IQ9">
        <v>2.9445276260375977</v>
      </c>
      <c r="IR9">
        <v>-1.3078098297119141</v>
      </c>
      <c r="IS9">
        <v>-5.2032456398010254</v>
      </c>
      <c r="IT9">
        <v>-4.0703606605529785</v>
      </c>
      <c r="IU9">
        <v>8.3899106979370117</v>
      </c>
      <c r="IV9">
        <v>-4.9024639129638672</v>
      </c>
      <c r="IW9">
        <v>-35.248126983642578</v>
      </c>
      <c r="IX9">
        <v>-13.559375762939453</v>
      </c>
      <c r="IY9">
        <v>-3.8882465362548828</v>
      </c>
      <c r="IZ9">
        <v>-28.7235107421875</v>
      </c>
      <c r="JA9">
        <v>-17.510833740234375</v>
      </c>
      <c r="JB9">
        <v>-5.7955183982849121</v>
      </c>
      <c r="JC9">
        <v>-6.9521083831787109</v>
      </c>
      <c r="JD9">
        <v>5.5393524169921875</v>
      </c>
      <c r="JE9">
        <v>15.641512870788574</v>
      </c>
      <c r="JF9">
        <v>13.240382194519043</v>
      </c>
      <c r="JG9">
        <v>10.845520973205566</v>
      </c>
      <c r="JH9">
        <v>4.6253185272216797</v>
      </c>
      <c r="JI9">
        <v>-13.71157169342041</v>
      </c>
      <c r="JJ9">
        <v>-16.004909515380859</v>
      </c>
      <c r="JK9">
        <v>-2.6028285026550293</v>
      </c>
      <c r="JL9">
        <v>-3.3458936214447021</v>
      </c>
      <c r="JM9">
        <v>17.836471557617188</v>
      </c>
      <c r="JN9">
        <v>17.836471557617188</v>
      </c>
    </row>
    <row r="10" spans="1:274">
      <c r="A10" t="s">
        <v>56</v>
      </c>
      <c r="B10">
        <v>-31.483804702758789</v>
      </c>
      <c r="C10">
        <v>-31.483804702758789</v>
      </c>
      <c r="D10">
        <v>-24.102685928344727</v>
      </c>
      <c r="E10">
        <v>-3.2155489921569824</v>
      </c>
      <c r="F10">
        <v>3.9047074317932129</v>
      </c>
      <c r="G10">
        <v>7.9102797508239746</v>
      </c>
      <c r="H10">
        <v>5.8105363845825195</v>
      </c>
      <c r="I10">
        <v>-4.7608757019042969</v>
      </c>
      <c r="J10">
        <v>-10.867880821228027</v>
      </c>
      <c r="K10">
        <v>2.5299551486968994</v>
      </c>
      <c r="L10">
        <v>17.320049285888672</v>
      </c>
      <c r="M10">
        <v>7.3378815650939941</v>
      </c>
      <c r="N10">
        <v>-15.951736450195313</v>
      </c>
      <c r="O10">
        <v>-13.282619476318359</v>
      </c>
      <c r="P10">
        <v>0.71383416652679443</v>
      </c>
      <c r="Q10">
        <v>0.26572877168655396</v>
      </c>
      <c r="R10">
        <v>1.7280732393264771</v>
      </c>
      <c r="S10">
        <v>7.5339388847351074</v>
      </c>
      <c r="T10">
        <v>7.2127046585083008</v>
      </c>
      <c r="U10">
        <v>1.5579477548599243</v>
      </c>
      <c r="V10">
        <v>1.4302855730056763</v>
      </c>
      <c r="W10">
        <v>0.77260667085647583</v>
      </c>
      <c r="X10">
        <v>-11.132970809936523</v>
      </c>
      <c r="Y10">
        <v>-26.145683288574219</v>
      </c>
      <c r="Z10">
        <v>-24.969051361083984</v>
      </c>
      <c r="AA10">
        <v>8.4747161865234375</v>
      </c>
      <c r="AB10">
        <v>39.486446380615234</v>
      </c>
      <c r="AC10">
        <v>30.372831344604492</v>
      </c>
      <c r="AD10">
        <v>26.664453506469727</v>
      </c>
      <c r="AE10">
        <v>46.881980895996094</v>
      </c>
      <c r="AF10">
        <v>8.7276086807250977</v>
      </c>
      <c r="AG10">
        <v>-35.510555267333984</v>
      </c>
      <c r="AH10">
        <v>-37.64154052734375</v>
      </c>
      <c r="AI10">
        <v>-10.493147850036621</v>
      </c>
      <c r="AJ10">
        <v>-20.102056503295898</v>
      </c>
      <c r="AK10">
        <v>-74.900726318359375</v>
      </c>
      <c r="AL10">
        <v>-16.407285690307617</v>
      </c>
      <c r="AM10">
        <v>113.34961700439453</v>
      </c>
      <c r="AN10">
        <v>-20.848428726196289</v>
      </c>
      <c r="AO10">
        <v>-77.944534301757813</v>
      </c>
      <c r="AP10">
        <v>100.86966705322266</v>
      </c>
      <c r="AQ10">
        <v>111.22479248046875</v>
      </c>
      <c r="AR10">
        <v>15.594585418701172</v>
      </c>
      <c r="AS10">
        <v>-104.32602691650391</v>
      </c>
      <c r="AT10">
        <v>-157.89291381835938</v>
      </c>
      <c r="AU10">
        <v>-72.7664794921875</v>
      </c>
      <c r="AV10">
        <v>117.21843719482422</v>
      </c>
      <c r="AW10">
        <v>93.58282470703125</v>
      </c>
      <c r="AX10">
        <v>75.967048645019531</v>
      </c>
      <c r="AY10">
        <v>14.710028648376465</v>
      </c>
      <c r="AZ10">
        <v>-42.240238189697266</v>
      </c>
      <c r="BA10">
        <v>73.645111083984375</v>
      </c>
      <c r="BB10">
        <v>106.26190185546875</v>
      </c>
      <c r="BC10">
        <v>4.6740283966064453</v>
      </c>
      <c r="BD10">
        <v>-160.83674621582031</v>
      </c>
      <c r="BE10">
        <v>-228.97225952148438</v>
      </c>
      <c r="BF10">
        <v>65.618980407714844</v>
      </c>
      <c r="BG10">
        <v>279.75497436523438</v>
      </c>
      <c r="BH10">
        <v>-67.607429504394531</v>
      </c>
      <c r="BI10">
        <v>-137.3653564453125</v>
      </c>
      <c r="BJ10">
        <v>-25.137458801269531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-258.083740234375</v>
      </c>
      <c r="BT10">
        <v>-482.0308837890625</v>
      </c>
      <c r="BU10">
        <v>-122.61424255371094</v>
      </c>
      <c r="BV10">
        <v>564.6907958984375</v>
      </c>
      <c r="BW10">
        <v>887.06231689453125</v>
      </c>
      <c r="BX10">
        <v>414.701904296875</v>
      </c>
      <c r="BY10">
        <v>-529.311279296875</v>
      </c>
      <c r="BZ10">
        <v>-523.2633056640625</v>
      </c>
      <c r="CA10">
        <v>-157.1044921875</v>
      </c>
      <c r="CB10">
        <v>-172.34693908691406</v>
      </c>
      <c r="CC10">
        <v>111.71553039550781</v>
      </c>
      <c r="CD10">
        <v>245.34129333496094</v>
      </c>
      <c r="CE10">
        <v>192.04306030273438</v>
      </c>
      <c r="CF10">
        <v>8.0244474411010742</v>
      </c>
      <c r="CG10">
        <v>-249.96656799316406</v>
      </c>
      <c r="CH10">
        <v>-351.13140869140625</v>
      </c>
      <c r="CI10">
        <v>-155.45864868164063</v>
      </c>
      <c r="CJ10">
        <v>120.31218719482422</v>
      </c>
      <c r="CK10">
        <v>91.1019287109375</v>
      </c>
      <c r="CL10">
        <v>83.885108947753906</v>
      </c>
      <c r="CM10">
        <v>98.826095581054688</v>
      </c>
      <c r="CN10">
        <v>27.184864044189453</v>
      </c>
      <c r="CO10">
        <v>201.14483642578125</v>
      </c>
      <c r="CP10">
        <v>-278.56158447265625</v>
      </c>
      <c r="CQ10">
        <v>-470.0386962890625</v>
      </c>
      <c r="CR10">
        <v>134.94366455078125</v>
      </c>
      <c r="CS10">
        <v>182.7105712890625</v>
      </c>
      <c r="CT10">
        <v>190.34236145019531</v>
      </c>
      <c r="CU10">
        <v>191.57162475585938</v>
      </c>
      <c r="CV10">
        <v>-55.361373901367188</v>
      </c>
      <c r="CW10">
        <v>-227.28135681152344</v>
      </c>
      <c r="CX10">
        <v>-122.82666778564453</v>
      </c>
      <c r="CY10">
        <v>29.151914596557617</v>
      </c>
      <c r="CZ10">
        <v>196.7274169921875</v>
      </c>
      <c r="DA10">
        <v>239.914306640625</v>
      </c>
      <c r="DB10">
        <v>118.79693603515625</v>
      </c>
      <c r="DC10">
        <v>-80.2413330078125</v>
      </c>
      <c r="DD10">
        <v>-205.78231811523438</v>
      </c>
      <c r="DE10">
        <v>80.740486145019531</v>
      </c>
      <c r="DF10">
        <v>140.16743469238281</v>
      </c>
      <c r="DG10">
        <v>-156.28103637695313</v>
      </c>
      <c r="DH10">
        <v>-92.256050109863281</v>
      </c>
      <c r="DI10">
        <v>3.6299655437469482</v>
      </c>
      <c r="DJ10">
        <v>-16.896690368652344</v>
      </c>
      <c r="DK10">
        <v>-66.019683837890625</v>
      </c>
      <c r="DL10">
        <v>-41.506904602050781</v>
      </c>
      <c r="DM10">
        <v>75.067237854003906</v>
      </c>
      <c r="DN10">
        <v>186.63319396972656</v>
      </c>
      <c r="DO10">
        <v>-40.504981994628906</v>
      </c>
      <c r="DP10">
        <v>-137.52952575683594</v>
      </c>
      <c r="DQ10">
        <v>449.95504760742188</v>
      </c>
      <c r="DR10">
        <v>382.01602172851563</v>
      </c>
      <c r="DS10">
        <v>-516.43511962890625</v>
      </c>
      <c r="DT10">
        <v>79.07452392578125</v>
      </c>
      <c r="DU10">
        <v>411.05880737304688</v>
      </c>
      <c r="DV10">
        <v>-427.01260375976563</v>
      </c>
      <c r="DW10">
        <v>-483.44692993164063</v>
      </c>
      <c r="DX10">
        <v>-154.34536743164063</v>
      </c>
      <c r="DY10">
        <v>270.0218505859375</v>
      </c>
      <c r="DZ10">
        <v>435.54232788085938</v>
      </c>
      <c r="EA10">
        <v>-2.7825098037719727</v>
      </c>
      <c r="EB10">
        <v>-435.08245849609375</v>
      </c>
      <c r="EC10">
        <v>-41.405166625976563</v>
      </c>
      <c r="ED10">
        <v>252.76419067382813</v>
      </c>
      <c r="EE10">
        <v>-87.925743103027344</v>
      </c>
      <c r="EF10">
        <v>-61.125843048095703</v>
      </c>
      <c r="EG10">
        <v>218.41297912597656</v>
      </c>
      <c r="EH10">
        <v>-138.87742614746094</v>
      </c>
      <c r="EI10">
        <v>-160.77957153320313</v>
      </c>
      <c r="EJ10">
        <v>39.661693572998047</v>
      </c>
      <c r="EK10">
        <v>146.40199279785156</v>
      </c>
      <c r="EL10">
        <v>137.4388427734375</v>
      </c>
      <c r="EM10">
        <v>-146.44015502929688</v>
      </c>
      <c r="EN10">
        <v>-371.0648193359375</v>
      </c>
      <c r="EO10">
        <v>-63.692989349365234</v>
      </c>
      <c r="EP10">
        <v>237.53785705566406</v>
      </c>
      <c r="EQ10">
        <v>128.09672546386719</v>
      </c>
      <c r="ER10">
        <v>-15.034787178039551</v>
      </c>
      <c r="ES10">
        <v>58.291404724121094</v>
      </c>
      <c r="ET10">
        <v>209.17837524414063</v>
      </c>
      <c r="EU10">
        <v>237.77622985839844</v>
      </c>
      <c r="EV10">
        <v>-260.61807250976563</v>
      </c>
      <c r="EW10">
        <v>-249.95053100585938</v>
      </c>
      <c r="EX10">
        <v>-159.97477722167969</v>
      </c>
      <c r="EY10">
        <v>-90.381477355957031</v>
      </c>
      <c r="EZ10">
        <v>72.798408508300781</v>
      </c>
      <c r="FA10">
        <v>-55.973346710205078</v>
      </c>
      <c r="FB10">
        <v>-246.12690734863281</v>
      </c>
      <c r="FC10">
        <v>-179.87217712402344</v>
      </c>
      <c r="FD10">
        <v>286.85037231445313</v>
      </c>
      <c r="FE10">
        <v>703.66876220703125</v>
      </c>
      <c r="FF10">
        <v>701.5306396484375</v>
      </c>
      <c r="FG10">
        <v>59.17730712890625</v>
      </c>
      <c r="FH10">
        <v>-802.4176025390625</v>
      </c>
      <c r="FI10">
        <v>-623.21246337890625</v>
      </c>
      <c r="FJ10">
        <v>377.91378784179688</v>
      </c>
      <c r="FK10">
        <v>10.612242698669434</v>
      </c>
      <c r="FL10">
        <v>-342.21450805664063</v>
      </c>
      <c r="FM10">
        <v>121.36109924316406</v>
      </c>
      <c r="FN10">
        <v>291.39224243164063</v>
      </c>
      <c r="FO10">
        <v>121.51316833496094</v>
      </c>
      <c r="FP10">
        <v>-125.74357604980469</v>
      </c>
      <c r="FQ10">
        <v>-162.54173278808594</v>
      </c>
      <c r="FR10">
        <v>-51.209465026855469</v>
      </c>
      <c r="FS10">
        <v>-1.8680349588394165</v>
      </c>
      <c r="FT10">
        <v>-3.2079398632049561</v>
      </c>
      <c r="FU10">
        <v>44.792911529541016</v>
      </c>
      <c r="FV10">
        <v>149.53273010253906</v>
      </c>
      <c r="FW10">
        <v>210.13520812988281</v>
      </c>
      <c r="FX10">
        <v>3.0064272880554199</v>
      </c>
      <c r="FY10">
        <v>-267.57257080078125</v>
      </c>
      <c r="FZ10">
        <v>-252.87617492675781</v>
      </c>
      <c r="GA10">
        <v>130.90672302246094</v>
      </c>
      <c r="GB10">
        <v>355.43075561523438</v>
      </c>
      <c r="GC10">
        <v>172.66738891601563</v>
      </c>
      <c r="GD10">
        <v>-12.501145362854004</v>
      </c>
      <c r="GE10">
        <v>-22.194673538208008</v>
      </c>
      <c r="GF10">
        <v>73.732398986816406</v>
      </c>
      <c r="GG10">
        <v>-42.592464447021484</v>
      </c>
      <c r="GH10">
        <v>-210.68751525878906</v>
      </c>
      <c r="GI10">
        <v>-157.36436462402344</v>
      </c>
      <c r="GJ10">
        <v>-32.680721282958984</v>
      </c>
      <c r="GK10">
        <v>24.671133041381836</v>
      </c>
      <c r="GL10">
        <v>-19.989791870117188</v>
      </c>
      <c r="GM10">
        <v>-117.41445159912109</v>
      </c>
      <c r="GN10">
        <v>-7.2638821601867676</v>
      </c>
      <c r="GO10">
        <v>185.85063171386719</v>
      </c>
      <c r="GP10">
        <v>60.15557861328125</v>
      </c>
      <c r="GQ10">
        <v>-76.858993530273438</v>
      </c>
      <c r="GR10">
        <v>-41.477176666259766</v>
      </c>
      <c r="GS10">
        <v>-13.975001335144043</v>
      </c>
      <c r="GT10">
        <v>-1.781420111656189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-13.044066429138184</v>
      </c>
      <c r="HC10">
        <v>-69.165863037109375</v>
      </c>
      <c r="HD10">
        <v>-2.0587642192840576</v>
      </c>
      <c r="HE10">
        <v>57.374469757080078</v>
      </c>
      <c r="HF10">
        <v>-78.101799011230469</v>
      </c>
      <c r="HG10">
        <v>-43.265007019042969</v>
      </c>
      <c r="HH10">
        <v>72.021385192871094</v>
      </c>
      <c r="HI10">
        <v>51.943206787109375</v>
      </c>
      <c r="HJ10">
        <v>-2.2957801818847656</v>
      </c>
      <c r="HK10">
        <v>24.366659164428711</v>
      </c>
      <c r="HL10">
        <v>22.600458145141602</v>
      </c>
      <c r="HM10">
        <v>-56.432807922363281</v>
      </c>
      <c r="HN10">
        <v>-111.44907379150391</v>
      </c>
      <c r="HO10">
        <v>-71.604148864746094</v>
      </c>
      <c r="HP10">
        <v>47.724113464355469</v>
      </c>
      <c r="HQ10">
        <v>71.054229736328125</v>
      </c>
      <c r="HR10">
        <v>-7.8401341438293457</v>
      </c>
      <c r="HS10">
        <v>34.852394104003906</v>
      </c>
      <c r="HT10">
        <v>84.929222106933594</v>
      </c>
      <c r="HU10">
        <v>16.602209091186523</v>
      </c>
      <c r="HV10">
        <v>7.9407773017883301</v>
      </c>
      <c r="HW10">
        <v>15.01786994934082</v>
      </c>
      <c r="HX10">
        <v>-71.905158996582031</v>
      </c>
      <c r="HY10">
        <v>-92.098159790039063</v>
      </c>
      <c r="HZ10">
        <v>-14.537490844726563</v>
      </c>
      <c r="IA10">
        <v>-68.193458557128906</v>
      </c>
      <c r="IB10">
        <v>-72.401290893554688</v>
      </c>
      <c r="IC10">
        <v>76.706764221191406</v>
      </c>
      <c r="ID10">
        <v>251.57786560058594</v>
      </c>
      <c r="IE10">
        <v>231.60966491699219</v>
      </c>
      <c r="IF10">
        <v>-58.562240600585938</v>
      </c>
      <c r="IG10">
        <v>-52.486007690429688</v>
      </c>
      <c r="IH10">
        <v>27.031339645385742</v>
      </c>
      <c r="II10">
        <v>-84.705696105957031</v>
      </c>
      <c r="IJ10">
        <v>-128.05839538574219</v>
      </c>
      <c r="IK10">
        <v>-178.753662109375</v>
      </c>
      <c r="IL10">
        <v>-78.356719970703125</v>
      </c>
      <c r="IM10">
        <v>14.851543426513672</v>
      </c>
      <c r="IN10">
        <v>17.219171524047852</v>
      </c>
      <c r="IO10">
        <v>41.397651672363281</v>
      </c>
      <c r="IP10">
        <v>12.654096603393555</v>
      </c>
      <c r="IQ10">
        <v>-0.36786630749702454</v>
      </c>
      <c r="IR10">
        <v>34.099521636962891</v>
      </c>
      <c r="IS10">
        <v>68.390823364257813</v>
      </c>
      <c r="IT10">
        <v>50.261638641357422</v>
      </c>
      <c r="IU10">
        <v>-27.831886291503906</v>
      </c>
      <c r="IV10">
        <v>-33.6392822265625</v>
      </c>
      <c r="IW10">
        <v>18.189388275146484</v>
      </c>
      <c r="IX10">
        <v>38.815116882324219</v>
      </c>
      <c r="IY10">
        <v>31.640974044799805</v>
      </c>
      <c r="IZ10">
        <v>-7.2995257377624512</v>
      </c>
      <c r="JA10">
        <v>-20.307594299316406</v>
      </c>
      <c r="JB10">
        <v>5.6957650184631348</v>
      </c>
      <c r="JC10">
        <v>28.543985366821289</v>
      </c>
      <c r="JD10">
        <v>1.9344632625579834</v>
      </c>
      <c r="JE10">
        <v>-13.090302467346191</v>
      </c>
      <c r="JF10">
        <v>-1.9084718227386475</v>
      </c>
      <c r="JG10">
        <v>-5.3598408699035645</v>
      </c>
      <c r="JH10">
        <v>-21.402910232543945</v>
      </c>
      <c r="JI10">
        <v>-16.972057342529297</v>
      </c>
      <c r="JJ10">
        <v>20.09004020690918</v>
      </c>
      <c r="JK10">
        <v>68.426589965820313</v>
      </c>
      <c r="JL10">
        <v>34.833526611328125</v>
      </c>
      <c r="JM10">
        <v>-53.234588623046875</v>
      </c>
      <c r="JN10">
        <v>-53.234588623046875</v>
      </c>
    </row>
    <row r="11" spans="1:274">
      <c r="A11" t="s">
        <v>57</v>
      </c>
      <c r="B11">
        <v>5.5648088455200195</v>
      </c>
      <c r="C11">
        <v>5.5648088455200195</v>
      </c>
      <c r="D11">
        <v>-11.755178451538086</v>
      </c>
      <c r="E11">
        <v>-8.6340694427490234</v>
      </c>
      <c r="F11">
        <v>-0.86251801252365112</v>
      </c>
      <c r="G11">
        <v>0.81928896903991699</v>
      </c>
      <c r="H11">
        <v>0.55987882614135742</v>
      </c>
      <c r="I11">
        <v>0.31539624929428101</v>
      </c>
      <c r="J11">
        <v>0.62264007329940796</v>
      </c>
      <c r="K11">
        <v>0.74937498569488525</v>
      </c>
      <c r="L11">
        <v>0.70196270942687988</v>
      </c>
      <c r="M11">
        <v>0.36868223547935486</v>
      </c>
      <c r="N11">
        <v>-1.0621620416641235</v>
      </c>
      <c r="O11">
        <v>-1.032475471496582</v>
      </c>
      <c r="P11">
        <v>-0.24806134402751923</v>
      </c>
      <c r="Q11">
        <v>-0.22680976986885071</v>
      </c>
      <c r="R11">
        <v>0.45234993100166321</v>
      </c>
      <c r="S11">
        <v>-1.7348812818527222</v>
      </c>
      <c r="T11">
        <v>-2.4220602512359619</v>
      </c>
      <c r="U11">
        <v>-10.237616539001465</v>
      </c>
      <c r="V11">
        <v>-14.931495666503906</v>
      </c>
      <c r="W11">
        <v>2.4169547557830811</v>
      </c>
      <c r="X11">
        <v>7.1337871551513672</v>
      </c>
      <c r="Y11">
        <v>-0.37742558121681213</v>
      </c>
      <c r="Z11">
        <v>0.67443126440048218</v>
      </c>
      <c r="AA11">
        <v>12.853180885314941</v>
      </c>
      <c r="AB11">
        <v>5.1751594543457031</v>
      </c>
      <c r="AC11">
        <v>-21.615959167480469</v>
      </c>
      <c r="AD11">
        <v>-41.805679321289063</v>
      </c>
      <c r="AE11">
        <v>-30.912326812744141</v>
      </c>
      <c r="AF11">
        <v>-21.162792205810547</v>
      </c>
      <c r="AG11">
        <v>-19.727596282958984</v>
      </c>
      <c r="AH11">
        <v>-6.259030818939209</v>
      </c>
      <c r="AI11">
        <v>6.9902758598327637</v>
      </c>
      <c r="AJ11">
        <v>8.6295375823974609</v>
      </c>
      <c r="AK11">
        <v>14.670580863952637</v>
      </c>
      <c r="AL11">
        <v>45.34918212890625</v>
      </c>
      <c r="AM11">
        <v>60.978530883789063</v>
      </c>
      <c r="AN11">
        <v>57.217098236083984</v>
      </c>
      <c r="AO11">
        <v>141.01947021484375</v>
      </c>
      <c r="AP11">
        <v>85.83990478515625</v>
      </c>
      <c r="AQ11">
        <v>-36.807971954345703</v>
      </c>
      <c r="AR11">
        <v>-48.535083770751953</v>
      </c>
      <c r="AS11">
        <v>30.620803833007813</v>
      </c>
      <c r="AT11">
        <v>74.769805908203125</v>
      </c>
      <c r="AU11">
        <v>-23.543952941894531</v>
      </c>
      <c r="AV11">
        <v>-164.75669860839844</v>
      </c>
      <c r="AW11">
        <v>-143.623779296875</v>
      </c>
      <c r="AX11">
        <v>-78.409172058105469</v>
      </c>
      <c r="AY11">
        <v>-85.6004638671875</v>
      </c>
      <c r="AZ11">
        <v>-121.15396881103516</v>
      </c>
      <c r="BA11">
        <v>-46.418048858642578</v>
      </c>
      <c r="BB11">
        <v>-22.108238220214844</v>
      </c>
      <c r="BC11">
        <v>-61.862964630126953</v>
      </c>
      <c r="BD11">
        <v>-35.145290374755859</v>
      </c>
      <c r="BE11">
        <v>120.10861968994141</v>
      </c>
      <c r="BF11">
        <v>-7.3509912490844727</v>
      </c>
      <c r="BG11">
        <v>-24.330789566040039</v>
      </c>
      <c r="BH11">
        <v>611.331298828125</v>
      </c>
      <c r="BI11">
        <v>441.6173095703125</v>
      </c>
      <c r="BJ11">
        <v>-218.932373046875</v>
      </c>
      <c r="BK11">
        <v>-163.79006958007813</v>
      </c>
      <c r="BL11">
        <v>88.901695251464844</v>
      </c>
      <c r="BM11">
        <v>131.83857727050781</v>
      </c>
      <c r="BN11">
        <v>47.707759857177734</v>
      </c>
      <c r="BO11">
        <v>123.46670532226563</v>
      </c>
      <c r="BP11">
        <v>-56.179275512695313</v>
      </c>
      <c r="BQ11">
        <v>-413.80148315429688</v>
      </c>
      <c r="BR11">
        <v>-263.76022338867188</v>
      </c>
      <c r="BS11">
        <v>-239.3397216796875</v>
      </c>
      <c r="BT11">
        <v>-116.0533447265625</v>
      </c>
      <c r="BU11">
        <v>148.56376647949219</v>
      </c>
      <c r="BV11">
        <v>281.871826171875</v>
      </c>
      <c r="BW11">
        <v>279.0257568359375</v>
      </c>
      <c r="BX11">
        <v>116.64378356933594</v>
      </c>
      <c r="BY11">
        <v>-221.11953735351563</v>
      </c>
      <c r="BZ11">
        <v>-420.63967895507813</v>
      </c>
      <c r="CA11">
        <v>-680.7340087890625</v>
      </c>
      <c r="CB11">
        <v>-331.54702758789063</v>
      </c>
      <c r="CC11">
        <v>623.14306640625</v>
      </c>
      <c r="CD11">
        <v>568.43701171875</v>
      </c>
      <c r="CE11">
        <v>132.29530334472656</v>
      </c>
      <c r="CF11">
        <v>-55.130458831787109</v>
      </c>
      <c r="CG11">
        <v>7.0659623146057129</v>
      </c>
      <c r="CH11">
        <v>-60.450588226318359</v>
      </c>
      <c r="CI11">
        <v>-94.001686096191406</v>
      </c>
      <c r="CJ11">
        <v>-12.334765434265137</v>
      </c>
      <c r="CK11">
        <v>-31.983501434326172</v>
      </c>
      <c r="CL11">
        <v>-101.75736999511719</v>
      </c>
      <c r="CM11">
        <v>-29.22166633605957</v>
      </c>
      <c r="CN11">
        <v>126.37228393554688</v>
      </c>
      <c r="CO11">
        <v>-117.85801696777344</v>
      </c>
      <c r="CP11">
        <v>-91.413597106933594</v>
      </c>
      <c r="CQ11">
        <v>209.62373352050781</v>
      </c>
      <c r="CR11">
        <v>217.01852416992188</v>
      </c>
      <c r="CS11">
        <v>173.77812194824219</v>
      </c>
      <c r="CT11">
        <v>74.100135803222656</v>
      </c>
      <c r="CU11">
        <v>-86.40679931640625</v>
      </c>
      <c r="CV11">
        <v>-78.056571960449219</v>
      </c>
      <c r="CW11">
        <v>77.059410095214844</v>
      </c>
      <c r="CX11">
        <v>100.11111450195313</v>
      </c>
      <c r="CY11">
        <v>-74.287223815917969</v>
      </c>
      <c r="CZ11">
        <v>-235.81077575683594</v>
      </c>
      <c r="DA11">
        <v>-155.60272216796875</v>
      </c>
      <c r="DB11">
        <v>167.03263854980469</v>
      </c>
      <c r="DC11">
        <v>183.55415344238281</v>
      </c>
      <c r="DD11">
        <v>-71.503067016601563</v>
      </c>
      <c r="DE11">
        <v>-176.79060363769531</v>
      </c>
      <c r="DF11">
        <v>-89.842147827148438</v>
      </c>
      <c r="DG11">
        <v>121.46860504150391</v>
      </c>
      <c r="DH11">
        <v>41.740680694580078</v>
      </c>
      <c r="DI11">
        <v>-46.664901733398438</v>
      </c>
      <c r="DJ11">
        <v>-32.872955322265625</v>
      </c>
      <c r="DK11">
        <v>6.0276150703430176</v>
      </c>
      <c r="DL11">
        <v>-2.3655195236206055</v>
      </c>
      <c r="DM11">
        <v>-3.7056064605712891</v>
      </c>
      <c r="DN11">
        <v>-2.6635313034057617</v>
      </c>
      <c r="DO11">
        <v>-11.172083854675293</v>
      </c>
      <c r="DP11">
        <v>-34.308307647705078</v>
      </c>
      <c r="DQ11">
        <v>-126.84059143066406</v>
      </c>
      <c r="DR11">
        <v>-64.691818237304688</v>
      </c>
      <c r="DS11">
        <v>234.08914184570313</v>
      </c>
      <c r="DT11">
        <v>33.197505950927734</v>
      </c>
      <c r="DU11">
        <v>-202.63246154785156</v>
      </c>
      <c r="DV11">
        <v>38.133193969726563</v>
      </c>
      <c r="DW11">
        <v>127.90645599365234</v>
      </c>
      <c r="DX11">
        <v>64.666664123535156</v>
      </c>
      <c r="DY11">
        <v>-20.195425033569336</v>
      </c>
      <c r="DZ11">
        <v>-48.977382659912109</v>
      </c>
      <c r="EA11">
        <v>-34.142696380615234</v>
      </c>
      <c r="EB11">
        <v>-5.926607608795166</v>
      </c>
      <c r="EC11">
        <v>-2.1488158702850342</v>
      </c>
      <c r="ED11">
        <v>-19.540596008300781</v>
      </c>
      <c r="EE11">
        <v>-8.8644580841064453</v>
      </c>
      <c r="EF11">
        <v>39.820995330810547</v>
      </c>
      <c r="EG11">
        <v>23.344709396362305</v>
      </c>
      <c r="EH11">
        <v>-9.8529987335205078</v>
      </c>
      <c r="EI11">
        <v>20.305685043334961</v>
      </c>
      <c r="EJ11">
        <v>39.913436889648438</v>
      </c>
      <c r="EK11">
        <v>21.369922637939453</v>
      </c>
      <c r="EL11">
        <v>4.5998969078063965</v>
      </c>
      <c r="EM11">
        <v>7.1051216125488281</v>
      </c>
      <c r="EN11">
        <v>18.013200759887695</v>
      </c>
      <c r="EO11">
        <v>-3.0545237064361572</v>
      </c>
      <c r="EP11">
        <v>-34.722743988037109</v>
      </c>
      <c r="EQ11">
        <v>-29.956092834472656</v>
      </c>
      <c r="ER11">
        <v>-3.9008722305297852</v>
      </c>
      <c r="ES11">
        <v>-6.748504638671875</v>
      </c>
      <c r="ET11">
        <v>-27.718339920043945</v>
      </c>
      <c r="EU11">
        <v>-31.606447219848633</v>
      </c>
      <c r="EV11">
        <v>41.829166412353516</v>
      </c>
      <c r="EW11">
        <v>62.153705596923828</v>
      </c>
      <c r="EX11">
        <v>78.400039672851563</v>
      </c>
      <c r="EY11">
        <v>57.806201934814453</v>
      </c>
      <c r="EZ11">
        <v>-13.495757102966309</v>
      </c>
      <c r="FA11">
        <v>-43.766574859619141</v>
      </c>
      <c r="FB11">
        <v>-134.66142272949219</v>
      </c>
      <c r="FC11">
        <v>-165.22831726074219</v>
      </c>
      <c r="FD11">
        <v>-18.962680816650391</v>
      </c>
      <c r="FE11">
        <v>-57.152599334716797</v>
      </c>
      <c r="FF11">
        <v>-291.68887329101563</v>
      </c>
      <c r="FG11">
        <v>-62.66668701171875</v>
      </c>
      <c r="FH11">
        <v>707.52191162109375</v>
      </c>
      <c r="FI11">
        <v>711.93121337890625</v>
      </c>
      <c r="FJ11">
        <v>-277.7060546875</v>
      </c>
      <c r="FK11">
        <v>-301.16476440429688</v>
      </c>
      <c r="FL11">
        <v>-60.435161590576172</v>
      </c>
      <c r="FM11">
        <v>-180.55126953125</v>
      </c>
      <c r="FN11">
        <v>-101.7506103515625</v>
      </c>
      <c r="FO11">
        <v>29.535520553588867</v>
      </c>
      <c r="FP11">
        <v>113.83592224121094</v>
      </c>
      <c r="FQ11">
        <v>34.735092163085938</v>
      </c>
      <c r="FR11">
        <v>-58.501689910888672</v>
      </c>
      <c r="FS11">
        <v>-18.894515991210938</v>
      </c>
      <c r="FT11">
        <v>-15.152590751647949</v>
      </c>
      <c r="FU11">
        <v>-54.970111846923828</v>
      </c>
      <c r="FV11">
        <v>-38.717281341552734</v>
      </c>
      <c r="FW11">
        <v>77.680458068847656</v>
      </c>
      <c r="FX11">
        <v>122.23466491699219</v>
      </c>
      <c r="FY11">
        <v>62.948184967041016</v>
      </c>
      <c r="FZ11">
        <v>-10.903083801269531</v>
      </c>
      <c r="GA11">
        <v>-180.66905212402344</v>
      </c>
      <c r="GB11">
        <v>-165.8671875</v>
      </c>
      <c r="GC11">
        <v>82.786262512207031</v>
      </c>
      <c r="GD11">
        <v>136.35647583007813</v>
      </c>
      <c r="GE11">
        <v>29.342315673828125</v>
      </c>
      <c r="GF11">
        <v>73.13311767578125</v>
      </c>
      <c r="GG11">
        <v>212.26860046386719</v>
      </c>
      <c r="GH11">
        <v>105.98822784423828</v>
      </c>
      <c r="GI11">
        <v>-98.748695373535156</v>
      </c>
      <c r="GJ11">
        <v>-177.17410278320313</v>
      </c>
      <c r="GK11">
        <v>-115.60748291015625</v>
      </c>
      <c r="GL11">
        <v>-19.644765853881836</v>
      </c>
      <c r="GM11">
        <v>-1.7133685350418091</v>
      </c>
      <c r="GN11">
        <v>-9.3890600204467773</v>
      </c>
      <c r="GO11">
        <v>8.2978420257568359</v>
      </c>
      <c r="GP11">
        <v>13.575810432434082</v>
      </c>
      <c r="GQ11">
        <v>-4.1418642997741699</v>
      </c>
      <c r="GR11">
        <v>-29.00752067565918</v>
      </c>
      <c r="GS11">
        <v>-33.390960693359375</v>
      </c>
      <c r="GT11">
        <v>-113.24890899658203</v>
      </c>
      <c r="GU11">
        <v>-37.836517333984375</v>
      </c>
      <c r="GV11">
        <v>254.47744750976563</v>
      </c>
      <c r="GW11">
        <v>149.95416259765625</v>
      </c>
      <c r="GX11">
        <v>-347.15283203125</v>
      </c>
      <c r="GY11">
        <v>-643.942626953125</v>
      </c>
      <c r="GZ11">
        <v>-372.55801391601563</v>
      </c>
      <c r="HA11">
        <v>369.40390014648438</v>
      </c>
      <c r="HB11">
        <v>459.77981567382813</v>
      </c>
      <c r="HC11">
        <v>-8.3313455581665039</v>
      </c>
      <c r="HD11">
        <v>128.09648132324219</v>
      </c>
      <c r="HE11">
        <v>140.32794189453125</v>
      </c>
      <c r="HF11">
        <v>-79.447845458984375</v>
      </c>
      <c r="HG11">
        <v>-133.79905700683594</v>
      </c>
      <c r="HH11">
        <v>-16.133535385131836</v>
      </c>
      <c r="HI11">
        <v>120.98939514160156</v>
      </c>
      <c r="HJ11">
        <v>153.65032958984375</v>
      </c>
      <c r="HK11">
        <v>183.99917602539063</v>
      </c>
      <c r="HL11">
        <v>150.15180969238281</v>
      </c>
      <c r="HM11">
        <v>38.154685974121094</v>
      </c>
      <c r="HN11">
        <v>-18.102569580078125</v>
      </c>
      <c r="HO11">
        <v>7.2482342720031738</v>
      </c>
      <c r="HP11">
        <v>35.506805419921875</v>
      </c>
      <c r="HQ11">
        <v>-11.126946449279785</v>
      </c>
      <c r="HR11">
        <v>-79.075248718261719</v>
      </c>
      <c r="HS11">
        <v>-78.62274169921875</v>
      </c>
      <c r="HT11">
        <v>2.2539138793945313</v>
      </c>
      <c r="HU11">
        <v>-2.8602449893951416</v>
      </c>
      <c r="HV11">
        <v>-59.868820190429688</v>
      </c>
      <c r="HW11">
        <v>-44.301639556884766</v>
      </c>
      <c r="HX11">
        <v>-21.289710998535156</v>
      </c>
      <c r="HY11">
        <v>0.43280860781669617</v>
      </c>
      <c r="HZ11">
        <v>84.206367492675781</v>
      </c>
      <c r="IA11">
        <v>115.466796875</v>
      </c>
      <c r="IB11">
        <v>36.743663787841797</v>
      </c>
      <c r="IC11">
        <v>-60.25958251953125</v>
      </c>
      <c r="ID11">
        <v>-115.24695587158203</v>
      </c>
      <c r="IE11">
        <v>-99.778427124023438</v>
      </c>
      <c r="IF11">
        <v>7.4347257614135742</v>
      </c>
      <c r="IG11">
        <v>85.946022033691406</v>
      </c>
      <c r="IH11">
        <v>41.553585052490234</v>
      </c>
      <c r="II11">
        <v>1.1049572229385376</v>
      </c>
      <c r="IJ11">
        <v>27.463520050048828</v>
      </c>
      <c r="IK11">
        <v>-4.1856851577758789</v>
      </c>
      <c r="IL11">
        <v>-26.353855133056641</v>
      </c>
      <c r="IM11">
        <v>-31.374002456665039</v>
      </c>
      <c r="IN11">
        <v>-43.970218658447266</v>
      </c>
      <c r="IO11">
        <v>-31.871936798095703</v>
      </c>
      <c r="IP11">
        <v>-6.5699195861816406</v>
      </c>
      <c r="IQ11">
        <v>5.6879720687866211</v>
      </c>
      <c r="IR11">
        <v>2.8358466625213623</v>
      </c>
      <c r="IS11">
        <v>-11.821598052978516</v>
      </c>
      <c r="IT11">
        <v>-26.509365081787109</v>
      </c>
      <c r="IU11">
        <v>-18.760658264160156</v>
      </c>
      <c r="IV11">
        <v>-25.333602905273438</v>
      </c>
      <c r="IW11">
        <v>-44.707202911376953</v>
      </c>
      <c r="IX11">
        <v>-21.841852188110352</v>
      </c>
      <c r="IY11">
        <v>10.188926696777344</v>
      </c>
      <c r="IZ11">
        <v>11.967083930969238</v>
      </c>
      <c r="JA11">
        <v>14.016660690307617</v>
      </c>
      <c r="JB11">
        <v>36.810268402099609</v>
      </c>
      <c r="JC11">
        <v>41.0716552734375</v>
      </c>
      <c r="JD11">
        <v>8.1318254470825195</v>
      </c>
      <c r="JE11">
        <v>-11.331416130065918</v>
      </c>
      <c r="JF11">
        <v>-5.3890271186828613</v>
      </c>
      <c r="JG11">
        <v>4.7351903915405273</v>
      </c>
      <c r="JH11">
        <v>9.0166845321655273</v>
      </c>
      <c r="JI11">
        <v>5.7517814636230469</v>
      </c>
      <c r="JJ11">
        <v>2.3092787265777588</v>
      </c>
      <c r="JK11">
        <v>7.9078898429870605</v>
      </c>
      <c r="JL11">
        <v>3.9874660968780518</v>
      </c>
      <c r="JM11">
        <v>-7.2681078910827637</v>
      </c>
      <c r="JN11">
        <v>-7.2681078910827637</v>
      </c>
    </row>
    <row r="12" spans="1:274">
      <c r="A12" t="s">
        <v>58</v>
      </c>
      <c r="B12">
        <v>1.7560864686965942</v>
      </c>
      <c r="C12">
        <v>1.7560864686965942</v>
      </c>
      <c r="D12">
        <v>-23.135639190673828</v>
      </c>
      <c r="E12">
        <v>-7.2954549789428711</v>
      </c>
      <c r="F12">
        <v>-0.27402549982070923</v>
      </c>
      <c r="G12">
        <v>-9.7026796340942383</v>
      </c>
      <c r="H12">
        <v>-10.356243133544922</v>
      </c>
      <c r="I12">
        <v>-1.2174807786941528</v>
      </c>
      <c r="J12">
        <v>2.995452880859375</v>
      </c>
      <c r="K12">
        <v>0.52819907665252686</v>
      </c>
      <c r="L12">
        <v>-0.24101392924785614</v>
      </c>
      <c r="M12">
        <v>-2.1725897789001465</v>
      </c>
      <c r="N12">
        <v>-4.2110705375671387</v>
      </c>
      <c r="O12">
        <v>-1.6017143726348877</v>
      </c>
      <c r="P12">
        <v>2.3999636173248291</v>
      </c>
      <c r="Q12">
        <v>1.5281682014465332</v>
      </c>
      <c r="R12">
        <v>-1.3979196548461914</v>
      </c>
      <c r="S12">
        <v>1.3442356586456299</v>
      </c>
      <c r="T12">
        <v>3.7419033050537109</v>
      </c>
      <c r="U12">
        <v>2.4813551902770996</v>
      </c>
      <c r="V12">
        <v>-1.1424225568771362</v>
      </c>
      <c r="W12">
        <v>-7.1077375411987305</v>
      </c>
      <c r="X12">
        <v>-17.979270935058594</v>
      </c>
      <c r="Y12">
        <v>-36.123237609863281</v>
      </c>
      <c r="Z12">
        <v>-44.123176574707031</v>
      </c>
      <c r="AA12">
        <v>-4.7258849143981934</v>
      </c>
      <c r="AB12">
        <v>56.145214080810547</v>
      </c>
      <c r="AC12">
        <v>49.437763214111328</v>
      </c>
      <c r="AD12">
        <v>-2.1378014087677002</v>
      </c>
      <c r="AE12">
        <v>15.313544273376465</v>
      </c>
      <c r="AF12">
        <v>5.2257275581359863</v>
      </c>
      <c r="AG12">
        <v>5.4246411323547363</v>
      </c>
      <c r="AH12">
        <v>9.3222379684448242</v>
      </c>
      <c r="AI12">
        <v>1.5885952711105347</v>
      </c>
      <c r="AJ12">
        <v>15.434335708618164</v>
      </c>
      <c r="AK12">
        <v>59.804344177246094</v>
      </c>
      <c r="AL12">
        <v>18.253358840942383</v>
      </c>
      <c r="AM12">
        <v>-53.218955993652344</v>
      </c>
      <c r="AN12">
        <v>-55.965961456298828</v>
      </c>
      <c r="AO12">
        <v>-105.64151763916016</v>
      </c>
      <c r="AP12">
        <v>-52.315658569335938</v>
      </c>
      <c r="AQ12">
        <v>9.0897836685180664</v>
      </c>
      <c r="AR12">
        <v>78.760910034179688</v>
      </c>
      <c r="AS12">
        <v>127.01187896728516</v>
      </c>
      <c r="AT12">
        <v>77.664932250976563</v>
      </c>
      <c r="AU12">
        <v>-99.157142639160156</v>
      </c>
      <c r="AV12">
        <v>-162.30941772460938</v>
      </c>
      <c r="AW12">
        <v>-139.48085021972656</v>
      </c>
      <c r="AX12">
        <v>-66.390357971191406</v>
      </c>
      <c r="AY12">
        <v>189.16067504882813</v>
      </c>
      <c r="AZ12">
        <v>16.4520263671875</v>
      </c>
      <c r="BA12">
        <v>-188.618408203125</v>
      </c>
      <c r="BB12">
        <v>-77.682868957519531</v>
      </c>
      <c r="BC12">
        <v>47.071266174316406</v>
      </c>
      <c r="BD12">
        <v>14.960391998291016</v>
      </c>
      <c r="BE12">
        <v>-42.387203216552734</v>
      </c>
      <c r="BF12">
        <v>-58.750465393066406</v>
      </c>
      <c r="BG12">
        <v>-34.137226104736328</v>
      </c>
      <c r="BH12">
        <v>379.00759887695313</v>
      </c>
      <c r="BI12">
        <v>329.4326171875</v>
      </c>
      <c r="BJ12">
        <v>-117.46354675292969</v>
      </c>
      <c r="BK12">
        <v>-214.77474975585938</v>
      </c>
      <c r="BL12">
        <v>-212.62480163574219</v>
      </c>
      <c r="BM12">
        <v>-56.344429016113281</v>
      </c>
      <c r="BN12">
        <v>412.93008422851563</v>
      </c>
      <c r="BO12">
        <v>1058.751220703125</v>
      </c>
      <c r="BP12">
        <v>843.6397705078125</v>
      </c>
      <c r="BQ12">
        <v>226.65863037109375</v>
      </c>
      <c r="BR12">
        <v>-166.95372009277344</v>
      </c>
      <c r="BS12">
        <v>-645.8240966796875</v>
      </c>
      <c r="BT12">
        <v>-721.333984375</v>
      </c>
      <c r="BU12">
        <v>-24.331811904907227</v>
      </c>
      <c r="BV12">
        <v>372.64761352539063</v>
      </c>
      <c r="BW12">
        <v>202.10983276367188</v>
      </c>
      <c r="BX12">
        <v>-237.34410095214844</v>
      </c>
      <c r="BY12">
        <v>-484.854248046875</v>
      </c>
      <c r="BZ12">
        <v>-658.74285888671875</v>
      </c>
      <c r="CA12">
        <v>-1279.5623779296875</v>
      </c>
      <c r="CB12">
        <v>-778.73553466796875</v>
      </c>
      <c r="CC12">
        <v>698.98358154296875</v>
      </c>
      <c r="CD12">
        <v>857.518798828125</v>
      </c>
      <c r="CE12">
        <v>444.79257202148438</v>
      </c>
      <c r="CF12">
        <v>120.55201721191406</v>
      </c>
      <c r="CG12">
        <v>-29.950843811035156</v>
      </c>
      <c r="CH12">
        <v>-276.32241821289063</v>
      </c>
      <c r="CI12">
        <v>-487.34432983398438</v>
      </c>
      <c r="CJ12">
        <v>-434.42025756835938</v>
      </c>
      <c r="CK12">
        <v>-157.23268127441406</v>
      </c>
      <c r="CL12">
        <v>19.836780548095703</v>
      </c>
      <c r="CM12">
        <v>294.46783447265625</v>
      </c>
      <c r="CN12">
        <v>592.50439453125</v>
      </c>
      <c r="CO12">
        <v>157.65164184570313</v>
      </c>
      <c r="CP12">
        <v>-203.48727416992188</v>
      </c>
      <c r="CQ12">
        <v>-42.365917205810547</v>
      </c>
      <c r="CR12">
        <v>206.28541564941406</v>
      </c>
      <c r="CS12">
        <v>79.200675964355469</v>
      </c>
      <c r="CT12">
        <v>-83.715812683105469</v>
      </c>
      <c r="CU12">
        <v>-181.9366455078125</v>
      </c>
      <c r="CV12">
        <v>-109.5120849609375</v>
      </c>
      <c r="CW12">
        <v>84.918670654296875</v>
      </c>
      <c r="CX12">
        <v>172.00004577636719</v>
      </c>
      <c r="CY12">
        <v>101.20260620117188</v>
      </c>
      <c r="CZ12">
        <v>122.49773406982422</v>
      </c>
      <c r="DA12">
        <v>55.772735595703125</v>
      </c>
      <c r="DB12">
        <v>-379.42041015625</v>
      </c>
      <c r="DC12">
        <v>-237.53529357910156</v>
      </c>
      <c r="DD12">
        <v>475.06787109375</v>
      </c>
      <c r="DE12">
        <v>131.91934204101563</v>
      </c>
      <c r="DF12">
        <v>-105.06309509277344</v>
      </c>
      <c r="DG12">
        <v>167.56796264648438</v>
      </c>
      <c r="DH12">
        <v>48.916297912597656</v>
      </c>
      <c r="DI12">
        <v>-55.169609069824219</v>
      </c>
      <c r="DJ12">
        <v>14.36961841583252</v>
      </c>
      <c r="DK12">
        <v>109.04259490966797</v>
      </c>
      <c r="DL12">
        <v>88.600273132324219</v>
      </c>
      <c r="DM12">
        <v>100.78401947021484</v>
      </c>
      <c r="DN12">
        <v>251.12448120117188</v>
      </c>
      <c r="DO12">
        <v>307.82327270507813</v>
      </c>
      <c r="DP12">
        <v>114.82042694091797</v>
      </c>
      <c r="DQ12">
        <v>162.8116455078125</v>
      </c>
      <c r="DR12">
        <v>66.813774108886719</v>
      </c>
      <c r="DS12">
        <v>-506.36361694335938</v>
      </c>
      <c r="DT12">
        <v>614.7860107421875</v>
      </c>
      <c r="DU12">
        <v>659.21923828125</v>
      </c>
      <c r="DV12">
        <v>-1174.9364013671875</v>
      </c>
      <c r="DW12">
        <v>-1007.7134399414063</v>
      </c>
      <c r="DX12">
        <v>-259.56494140625</v>
      </c>
      <c r="DY12">
        <v>67.668853759765625</v>
      </c>
      <c r="DZ12">
        <v>-8.5795087814331055</v>
      </c>
      <c r="EA12">
        <v>9.6486482620239258</v>
      </c>
      <c r="EB12">
        <v>16.146734237670898</v>
      </c>
      <c r="EC12">
        <v>-23.954736709594727</v>
      </c>
      <c r="ED12">
        <v>7.9139866828918457</v>
      </c>
      <c r="EE12">
        <v>96.834304809570313</v>
      </c>
      <c r="EF12">
        <v>58.730857849121094</v>
      </c>
      <c r="EG12">
        <v>-22.152107238769531</v>
      </c>
      <c r="EH12">
        <v>20.18536376953125</v>
      </c>
      <c r="EI12">
        <v>8.8980941772460938</v>
      </c>
      <c r="EJ12">
        <v>23.361989974975586</v>
      </c>
      <c r="EK12">
        <v>37.274848937988281</v>
      </c>
      <c r="EL12">
        <v>22.322597503662109</v>
      </c>
      <c r="EM12">
        <v>9.4951686859130859</v>
      </c>
      <c r="EN12">
        <v>-2.2999446392059326</v>
      </c>
      <c r="EO12">
        <v>14.895693778991699</v>
      </c>
      <c r="EP12">
        <v>39.365932464599609</v>
      </c>
      <c r="EQ12">
        <v>25.387670516967773</v>
      </c>
      <c r="ER12">
        <v>-2.2099511623382568</v>
      </c>
      <c r="ES12">
        <v>4.9358048439025879</v>
      </c>
      <c r="ET12">
        <v>24.437526702880859</v>
      </c>
      <c r="EU12">
        <v>27.355188369750977</v>
      </c>
      <c r="EV12">
        <v>-9.0006732940673828</v>
      </c>
      <c r="EW12">
        <v>11.582989692687988</v>
      </c>
      <c r="EX12">
        <v>67.355155944824219</v>
      </c>
      <c r="EY12">
        <v>103.33885192871094</v>
      </c>
      <c r="EZ12">
        <v>135.35191345214844</v>
      </c>
      <c r="FA12">
        <v>142.18055725097656</v>
      </c>
      <c r="FB12">
        <v>100.39131164550781</v>
      </c>
      <c r="FC12">
        <v>75.381629943847656</v>
      </c>
      <c r="FD12">
        <v>7.4994587898254395</v>
      </c>
      <c r="FE12">
        <v>-446.53182983398438</v>
      </c>
      <c r="FF12">
        <v>-927.8299560546875</v>
      </c>
      <c r="FG12">
        <v>-656.39813232421875</v>
      </c>
      <c r="FH12">
        <v>-85.305404663085938</v>
      </c>
      <c r="FI12">
        <v>158.32005310058594</v>
      </c>
      <c r="FJ12">
        <v>928.2537841796875</v>
      </c>
      <c r="FK12">
        <v>1504.979248046875</v>
      </c>
      <c r="FL12">
        <v>396.3551025390625</v>
      </c>
      <c r="FM12">
        <v>-1206.0596923828125</v>
      </c>
      <c r="FN12">
        <v>-1004.9614868164063</v>
      </c>
      <c r="FO12">
        <v>-237.54682922363281</v>
      </c>
      <c r="FP12">
        <v>98.303131103515625</v>
      </c>
      <c r="FQ12">
        <v>97.284133911132813</v>
      </c>
      <c r="FR12">
        <v>126.68983459472656</v>
      </c>
      <c r="FS12">
        <v>247.9349365234375</v>
      </c>
      <c r="FT12">
        <v>227.70132446289063</v>
      </c>
      <c r="FU12">
        <v>28.334794998168945</v>
      </c>
      <c r="FV12">
        <v>-160.06689453125</v>
      </c>
      <c r="FW12">
        <v>-103.4267578125</v>
      </c>
      <c r="FX12">
        <v>106.48183441162109</v>
      </c>
      <c r="FY12">
        <v>180.64155578613281</v>
      </c>
      <c r="FZ12">
        <v>166.06988525390625</v>
      </c>
      <c r="GA12">
        <v>-75.913932800292969</v>
      </c>
      <c r="GB12">
        <v>-169.65374755859375</v>
      </c>
      <c r="GC12">
        <v>66.750343322753906</v>
      </c>
      <c r="GD12">
        <v>124.76694488525391</v>
      </c>
      <c r="GE12">
        <v>-60.618614196777344</v>
      </c>
      <c r="GF12">
        <v>-108.35894775390625</v>
      </c>
      <c r="GG12">
        <v>50.152091979980469</v>
      </c>
      <c r="GH12">
        <v>108.31246185302734</v>
      </c>
      <c r="GI12">
        <v>22.944374084472656</v>
      </c>
      <c r="GJ12">
        <v>-63.755657196044922</v>
      </c>
      <c r="GK12">
        <v>-99.550445556640625</v>
      </c>
      <c r="GL12">
        <v>-53.584072113037109</v>
      </c>
      <c r="GM12">
        <v>236.327880859375</v>
      </c>
      <c r="GN12">
        <v>359.84225463867188</v>
      </c>
      <c r="GO12">
        <v>-149.64979553222656</v>
      </c>
      <c r="GP12">
        <v>-583.048583984375</v>
      </c>
      <c r="GQ12">
        <v>-657.2125244140625</v>
      </c>
      <c r="GR12">
        <v>-306.73287963867188</v>
      </c>
      <c r="GS12">
        <v>49.062450408935547</v>
      </c>
      <c r="GT12">
        <v>301.66610717773438</v>
      </c>
      <c r="GU12">
        <v>680.39288330078125</v>
      </c>
      <c r="GV12">
        <v>595.81671142578125</v>
      </c>
      <c r="GW12">
        <v>195.06277465820313</v>
      </c>
      <c r="GX12">
        <v>-91.059043884277344</v>
      </c>
      <c r="GY12">
        <v>-445.46893310546875</v>
      </c>
      <c r="GZ12">
        <v>-530.95257568359375</v>
      </c>
      <c r="HA12">
        <v>164.072021484375</v>
      </c>
      <c r="HB12">
        <v>428.06393432617188</v>
      </c>
      <c r="HC12">
        <v>-341.68569946289063</v>
      </c>
      <c r="HD12">
        <v>-177.03143310546875</v>
      </c>
      <c r="HE12">
        <v>136.12825012207031</v>
      </c>
      <c r="HF12">
        <v>15.420941352844238</v>
      </c>
      <c r="HG12">
        <v>-152.00859069824219</v>
      </c>
      <c r="HH12">
        <v>-188.71711730957031</v>
      </c>
      <c r="HI12">
        <v>-110.50743865966797</v>
      </c>
      <c r="HJ12">
        <v>30.759136199951172</v>
      </c>
      <c r="HK12">
        <v>234.30902099609375</v>
      </c>
      <c r="HL12">
        <v>223.99775695800781</v>
      </c>
      <c r="HM12">
        <v>58.912704467773438</v>
      </c>
      <c r="HN12">
        <v>9.8483095169067383</v>
      </c>
      <c r="HO12">
        <v>80.35040283203125</v>
      </c>
      <c r="HP12">
        <v>103.35517883300781</v>
      </c>
      <c r="HQ12">
        <v>36.128810882568359</v>
      </c>
      <c r="HR12">
        <v>-20.754701614379883</v>
      </c>
      <c r="HS12">
        <v>-114.85213470458984</v>
      </c>
      <c r="HT12">
        <v>-166.18243408203125</v>
      </c>
      <c r="HU12">
        <v>-17.055337905883789</v>
      </c>
      <c r="HV12">
        <v>155.50135803222656</v>
      </c>
      <c r="HW12">
        <v>108.43808746337891</v>
      </c>
      <c r="HX12">
        <v>-44.306133270263672</v>
      </c>
      <c r="HY12">
        <v>-108.14239501953125</v>
      </c>
      <c r="HZ12">
        <v>79.073287963867188</v>
      </c>
      <c r="IA12">
        <v>161.52787780761719</v>
      </c>
      <c r="IB12">
        <v>-30.532503128051758</v>
      </c>
      <c r="IC12">
        <v>-191.6077880859375</v>
      </c>
      <c r="ID12">
        <v>-164.91157531738281</v>
      </c>
      <c r="IE12">
        <v>11.551468849182129</v>
      </c>
      <c r="IF12">
        <v>199.78492736816406</v>
      </c>
      <c r="IG12">
        <v>135.94839477539063</v>
      </c>
      <c r="IH12">
        <v>5.4195842742919922</v>
      </c>
      <c r="II12">
        <v>-86.777107238769531</v>
      </c>
      <c r="IJ12">
        <v>-92.039329528808594</v>
      </c>
      <c r="IK12">
        <v>-31.861255645751953</v>
      </c>
      <c r="IL12">
        <v>-50.005023956298828</v>
      </c>
      <c r="IM12">
        <v>-21.574638366699219</v>
      </c>
      <c r="IN12">
        <v>49.114841461181641</v>
      </c>
      <c r="IO12">
        <v>24.232988357543945</v>
      </c>
      <c r="IP12">
        <v>-21.022071838378906</v>
      </c>
      <c r="IQ12">
        <v>-18.323366165161133</v>
      </c>
      <c r="IR12">
        <v>-12.520051002502441</v>
      </c>
      <c r="IS12">
        <v>-18.280389785766602</v>
      </c>
      <c r="IT12">
        <v>-12.222771644592285</v>
      </c>
      <c r="IU12">
        <v>28.370815277099609</v>
      </c>
      <c r="IV12">
        <v>31.743078231811523</v>
      </c>
      <c r="IW12">
        <v>23.013566970825195</v>
      </c>
      <c r="IX12">
        <v>58.412223815917969</v>
      </c>
      <c r="IY12">
        <v>40.315582275390625</v>
      </c>
      <c r="IZ12">
        <v>-26.027481079101563</v>
      </c>
      <c r="JA12">
        <v>-51.972404479980469</v>
      </c>
      <c r="JB12">
        <v>-51.783138275146484</v>
      </c>
      <c r="JC12">
        <v>-50.056163787841797</v>
      </c>
      <c r="JD12">
        <v>-26.582403182983398</v>
      </c>
      <c r="JE12">
        <v>20.232931137084961</v>
      </c>
      <c r="JF12">
        <v>23.136270523071289</v>
      </c>
      <c r="JG12">
        <v>4.0601959228515625</v>
      </c>
      <c r="JH12">
        <v>-4.3456883430480957</v>
      </c>
      <c r="JI12">
        <v>1.8233405351638794</v>
      </c>
      <c r="JJ12">
        <v>1.4825698137283325</v>
      </c>
      <c r="JK12">
        <v>-2.0978426933288574</v>
      </c>
      <c r="JL12">
        <v>-5.3543429374694824</v>
      </c>
      <c r="JM12">
        <v>6.7863755226135254</v>
      </c>
      <c r="JN12">
        <v>6.7863755226135254</v>
      </c>
    </row>
    <row r="13" spans="1:274">
      <c r="A13" t="s">
        <v>59</v>
      </c>
      <c r="B13">
        <v>52.804107666015625</v>
      </c>
      <c r="C13">
        <v>52.804107666015625</v>
      </c>
      <c r="D13">
        <v>26.507558822631836</v>
      </c>
      <c r="E13">
        <v>5.2910059690475464E-2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1.0949968099594116</v>
      </c>
      <c r="AD13">
        <v>7.7447881698608398</v>
      </c>
      <c r="AE13">
        <v>1.5519043430685997E-2</v>
      </c>
      <c r="AF13">
        <v>25.168430328369141</v>
      </c>
      <c r="AG13">
        <v>8.4567804336547852</v>
      </c>
      <c r="AH13">
        <v>-27.336206436157227</v>
      </c>
      <c r="AI13">
        <v>-27.500743865966797</v>
      </c>
      <c r="AJ13">
        <v>-8.5404033660888672</v>
      </c>
      <c r="AK13">
        <v>-18.45545768737793</v>
      </c>
      <c r="AL13">
        <v>6.2582364082336426</v>
      </c>
      <c r="AM13">
        <v>32.641437530517578</v>
      </c>
      <c r="AN13">
        <v>6.5163418650627136E-2</v>
      </c>
      <c r="AO13">
        <v>5.4284968376159668</v>
      </c>
      <c r="AP13">
        <v>4.0577445030212402</v>
      </c>
      <c r="AQ13">
        <v>-6.0989999771118164</v>
      </c>
      <c r="AR13">
        <v>-8.7040510177612305</v>
      </c>
      <c r="AS13">
        <v>-2.2276351451873779</v>
      </c>
      <c r="AT13">
        <v>4.7860264778137207</v>
      </c>
      <c r="AU13">
        <v>3.4402256011962891</v>
      </c>
      <c r="AV13">
        <v>0.64107000827789307</v>
      </c>
      <c r="AW13">
        <v>4.5342154502868652</v>
      </c>
      <c r="AX13">
        <v>36.842063903808594</v>
      </c>
      <c r="AY13">
        <v>-2.4352049827575684</v>
      </c>
      <c r="AZ13">
        <v>-60.704250335693359</v>
      </c>
      <c r="BA13">
        <v>-17.452978134155273</v>
      </c>
      <c r="BB13">
        <v>19.944589614868164</v>
      </c>
      <c r="BC13">
        <v>18.238824844360352</v>
      </c>
      <c r="BD13">
        <v>0</v>
      </c>
      <c r="BE13">
        <v>131.02796936035156</v>
      </c>
      <c r="BF13">
        <v>683.3916015625</v>
      </c>
      <c r="BG13">
        <v>1.3627047538757324</v>
      </c>
      <c r="BH13">
        <v>-1588.2181396484375</v>
      </c>
      <c r="BI13">
        <v>450.83511352539063</v>
      </c>
      <c r="BJ13">
        <v>1159.17578125</v>
      </c>
      <c r="BK13">
        <v>-195.82907104492188</v>
      </c>
      <c r="BL13">
        <v>-293.62802124023438</v>
      </c>
      <c r="BM13">
        <v>-216.91297912597656</v>
      </c>
      <c r="BN13">
        <v>-838.8997802734375</v>
      </c>
      <c r="BO13">
        <v>-1106.260498046875</v>
      </c>
      <c r="BP13">
        <v>638.0379638671875</v>
      </c>
      <c r="BQ13">
        <v>845.8887939453125</v>
      </c>
      <c r="BR13">
        <v>78.48248291015625</v>
      </c>
      <c r="BS13">
        <v>85.488456726074219</v>
      </c>
      <c r="BT13">
        <v>14.662530899047852</v>
      </c>
      <c r="BU13">
        <v>0</v>
      </c>
      <c r="BV13">
        <v>39.261531829833984</v>
      </c>
      <c r="BW13">
        <v>95.804367065429688</v>
      </c>
      <c r="BX13">
        <v>50.670654296875</v>
      </c>
      <c r="BY13">
        <v>-175.54238891601563</v>
      </c>
      <c r="BZ13">
        <v>-232.7308349609375</v>
      </c>
      <c r="CA13">
        <v>79.3009033203125</v>
      </c>
      <c r="CB13">
        <v>141.93185424804688</v>
      </c>
      <c r="CC13">
        <v>20.536739349365234</v>
      </c>
      <c r="CD13">
        <v>0</v>
      </c>
      <c r="CE13">
        <v>4.599825382232666</v>
      </c>
      <c r="CF13">
        <v>9.1318426132202148</v>
      </c>
      <c r="CG13">
        <v>-2.6127190589904785</v>
      </c>
      <c r="CH13">
        <v>-17.270626068115234</v>
      </c>
      <c r="CI13">
        <v>-10.43883228302002</v>
      </c>
      <c r="CJ13">
        <v>8.7777700424194336</v>
      </c>
      <c r="CK13">
        <v>12.905109405517578</v>
      </c>
      <c r="CL13">
        <v>23.855426788330078</v>
      </c>
      <c r="CM13">
        <v>48.911239624023438</v>
      </c>
      <c r="CN13">
        <v>-45.845344543457031</v>
      </c>
      <c r="CO13">
        <v>-94.060462951660156</v>
      </c>
      <c r="CP13">
        <v>4.563044548034668</v>
      </c>
      <c r="CQ13">
        <v>44.2869873046875</v>
      </c>
      <c r="CR13">
        <v>8.2586040496826172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0.12221473455429077</v>
      </c>
      <c r="EM13">
        <v>7.3799684643745422E-2</v>
      </c>
      <c r="EN13">
        <v>-0.19929644465446472</v>
      </c>
      <c r="EO13">
        <v>-0.2008993923664093</v>
      </c>
      <c r="EP13">
        <v>7.8842364251613617E-2</v>
      </c>
      <c r="EQ13">
        <v>0.123611681163311</v>
      </c>
      <c r="ER13">
        <v>5.7083580642938614E-2</v>
      </c>
      <c r="ES13">
        <v>0.12274770438671112</v>
      </c>
      <c r="ET13">
        <v>-5.2954468876123428E-2</v>
      </c>
      <c r="EU13">
        <v>-0.37126684188842773</v>
      </c>
      <c r="EV13">
        <v>-4.3022187310270965E-4</v>
      </c>
      <c r="EW13">
        <v>0.33736363053321838</v>
      </c>
      <c r="EX13">
        <v>4.8871338367462158E-2</v>
      </c>
      <c r="EY13">
        <v>-0.24817860126495361</v>
      </c>
      <c r="EZ13">
        <v>-5.035487562417984E-2</v>
      </c>
      <c r="FA13">
        <v>9.1167263686656952E-2</v>
      </c>
      <c r="FB13">
        <v>5.5051583796739578E-2</v>
      </c>
      <c r="FC13">
        <v>0</v>
      </c>
      <c r="FD13">
        <v>0</v>
      </c>
      <c r="FE13">
        <v>0</v>
      </c>
      <c r="FF13">
        <v>0</v>
      </c>
      <c r="FG13">
        <v>28.636537551879883</v>
      </c>
      <c r="FH13">
        <v>109.90285491943359</v>
      </c>
      <c r="FI13">
        <v>143.62071228027344</v>
      </c>
      <c r="FJ13">
        <v>33.104808807373047</v>
      </c>
      <c r="FK13">
        <v>-218.18429565429688</v>
      </c>
      <c r="FL13">
        <v>-194.91761779785156</v>
      </c>
      <c r="FM13">
        <v>155.42453002929688</v>
      </c>
      <c r="FN13">
        <v>115.60700225830078</v>
      </c>
      <c r="FO13">
        <v>-79.773696899414063</v>
      </c>
      <c r="FP13">
        <v>-126.88605499267578</v>
      </c>
      <c r="FQ13">
        <v>-45.323818206787109</v>
      </c>
      <c r="FR13">
        <v>-28.030771255493164</v>
      </c>
      <c r="FS13">
        <v>-11.234071731567383</v>
      </c>
      <c r="FT13">
        <v>106.89622497558594</v>
      </c>
      <c r="FU13">
        <v>211.16706848144531</v>
      </c>
      <c r="FV13">
        <v>202.16702270507813</v>
      </c>
      <c r="FW13">
        <v>55.216358184814453</v>
      </c>
      <c r="FX13">
        <v>-176.8856201171875</v>
      </c>
      <c r="FY13">
        <v>-289.42425537109375</v>
      </c>
      <c r="FZ13">
        <v>-161.14094543457031</v>
      </c>
      <c r="GA13">
        <v>189.85511779785156</v>
      </c>
      <c r="GB13">
        <v>237.66810607910156</v>
      </c>
      <c r="GC13">
        <v>-60.282184600830078</v>
      </c>
      <c r="GD13">
        <v>-137.8504638671875</v>
      </c>
      <c r="GE13">
        <v>-128.48239135742188</v>
      </c>
      <c r="GF13">
        <v>-59.388092041015625</v>
      </c>
      <c r="GG13">
        <v>-21.750696182250977</v>
      </c>
      <c r="GH13">
        <v>-133.82405090332031</v>
      </c>
      <c r="GI13">
        <v>-69.499214172363281</v>
      </c>
      <c r="GJ13">
        <v>134.42311096191406</v>
      </c>
      <c r="GK13">
        <v>235.87294006347656</v>
      </c>
      <c r="GL13">
        <v>75.73443603515625</v>
      </c>
      <c r="GM13">
        <v>-105.40764617919922</v>
      </c>
      <c r="GN13">
        <v>19.027740478515625</v>
      </c>
      <c r="GO13">
        <v>106.13411712646484</v>
      </c>
      <c r="GP13">
        <v>72.377037048339844</v>
      </c>
      <c r="GQ13">
        <v>157.6866455078125</v>
      </c>
      <c r="GR13">
        <v>421.29537963867188</v>
      </c>
      <c r="GS13">
        <v>312.99554443359375</v>
      </c>
      <c r="GT13">
        <v>-804.751708984375</v>
      </c>
      <c r="GU13">
        <v>-1339.1981201171875</v>
      </c>
      <c r="GV13">
        <v>65.566757202148438</v>
      </c>
      <c r="GW13">
        <v>771.242919921875</v>
      </c>
      <c r="GX13">
        <v>289.88360595703125</v>
      </c>
      <c r="GY13">
        <v>-41.480392456054688</v>
      </c>
      <c r="GZ13">
        <v>10.657548904418945</v>
      </c>
      <c r="HA13">
        <v>31.346969604492188</v>
      </c>
      <c r="HB13">
        <v>4.2179508209228516</v>
      </c>
      <c r="HC13">
        <v>21.398050308227539</v>
      </c>
      <c r="HD13">
        <v>-7.2307925224304199</v>
      </c>
      <c r="HE13">
        <v>-37.715423583984375</v>
      </c>
      <c r="HF13">
        <v>-7.5381383299827576E-2</v>
      </c>
      <c r="HG13">
        <v>16.099008560180664</v>
      </c>
      <c r="HH13">
        <v>5.4095015525817871</v>
      </c>
      <c r="HI13">
        <v>7.9176192283630371</v>
      </c>
      <c r="HJ13">
        <v>65.978324890136719</v>
      </c>
      <c r="HK13">
        <v>49.766632080078125</v>
      </c>
      <c r="HL13">
        <v>-96.923667907714844</v>
      </c>
      <c r="HM13">
        <v>-111.2001953125</v>
      </c>
      <c r="HN13">
        <v>-13.421587944030762</v>
      </c>
      <c r="HO13">
        <v>61.407123565673828</v>
      </c>
      <c r="HP13">
        <v>36.325977325439453</v>
      </c>
      <c r="HQ13">
        <v>0</v>
      </c>
      <c r="HR13">
        <v>0</v>
      </c>
      <c r="HS13">
        <v>1.6066528558731079</v>
      </c>
      <c r="HT13">
        <v>9.8236455917358398</v>
      </c>
      <c r="HU13">
        <v>10.226264953613281</v>
      </c>
      <c r="HV13">
        <v>-14.618436813354492</v>
      </c>
      <c r="HW13">
        <v>-22.413057327270508</v>
      </c>
      <c r="HX13">
        <v>-0.43567216396331787</v>
      </c>
      <c r="HY13">
        <v>13.069477081298828</v>
      </c>
      <c r="HZ13">
        <v>4.6677861213684082</v>
      </c>
      <c r="IA13">
        <v>0</v>
      </c>
      <c r="IB13">
        <v>0</v>
      </c>
      <c r="IC13">
        <v>6.0249161720275879</v>
      </c>
      <c r="ID13">
        <v>12.238716125488281</v>
      </c>
      <c r="IE13">
        <v>0.62245476245880127</v>
      </c>
      <c r="IF13">
        <v>-31.336328506469727</v>
      </c>
      <c r="IG13">
        <v>-10.652168273925781</v>
      </c>
      <c r="IH13">
        <v>16.138214111328125</v>
      </c>
      <c r="II13">
        <v>6.4487519264221191</v>
      </c>
      <c r="IJ13">
        <v>1.2889420613646507E-2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</row>
    <row r="14" spans="1:274">
      <c r="A14" t="s">
        <v>60</v>
      </c>
      <c r="B14">
        <v>-1.9083869457244873</v>
      </c>
      <c r="C14">
        <v>-1.9083869457244873</v>
      </c>
      <c r="D14">
        <v>12.519607543945313</v>
      </c>
      <c r="E14">
        <v>8.8049697875976563</v>
      </c>
      <c r="F14">
        <v>3.3454830646514893</v>
      </c>
      <c r="G14">
        <v>4.5857090950012207</v>
      </c>
      <c r="H14">
        <v>4.0532693862915039</v>
      </c>
      <c r="I14">
        <v>0.34341123700141907</v>
      </c>
      <c r="J14">
        <v>-1.4080952405929565</v>
      </c>
      <c r="K14">
        <v>1.8963326215744019</v>
      </c>
      <c r="L14">
        <v>5.3740143775939941</v>
      </c>
      <c r="M14">
        <v>5.2714362144470215</v>
      </c>
      <c r="N14">
        <v>3.4156777858734131</v>
      </c>
      <c r="O14">
        <v>2.2695417404174805</v>
      </c>
      <c r="P14">
        <v>0.28052294254302979</v>
      </c>
      <c r="Q14">
        <v>0.45942226052284241</v>
      </c>
      <c r="R14">
        <v>1.5473458766937256</v>
      </c>
      <c r="S14">
        <v>0.78893613815307617</v>
      </c>
      <c r="T14">
        <v>3.5328138619661331E-2</v>
      </c>
      <c r="U14">
        <v>-4.6473217010498047</v>
      </c>
      <c r="V14">
        <v>-5.4560532569885254</v>
      </c>
      <c r="W14">
        <v>4.4875144958496094</v>
      </c>
      <c r="X14">
        <v>11.908965110778809</v>
      </c>
      <c r="Y14">
        <v>15.78248119354248</v>
      </c>
      <c r="Z14">
        <v>14.140302658081055</v>
      </c>
      <c r="AA14">
        <v>-3.2471411228179932</v>
      </c>
      <c r="AB14">
        <v>-27.008613586425781</v>
      </c>
      <c r="AC14">
        <v>-22.114030838012695</v>
      </c>
      <c r="AD14">
        <v>37.923755645751953</v>
      </c>
      <c r="AE14">
        <v>80.077774047851563</v>
      </c>
      <c r="AF14">
        <v>40.194381713867188</v>
      </c>
      <c r="AG14">
        <v>-14.555222511291504</v>
      </c>
      <c r="AH14">
        <v>-40.006607055664063</v>
      </c>
      <c r="AI14">
        <v>-21.042934417724609</v>
      </c>
      <c r="AJ14">
        <v>-23.369150161743164</v>
      </c>
      <c r="AK14">
        <v>-76.841682434082031</v>
      </c>
      <c r="AL14">
        <v>-3.9315116405487061</v>
      </c>
      <c r="AM14">
        <v>144.28007507324219</v>
      </c>
      <c r="AN14">
        <v>-30.952095031738281</v>
      </c>
      <c r="AO14">
        <v>-239.57186889648438</v>
      </c>
      <c r="AP14">
        <v>-124.51421356201172</v>
      </c>
      <c r="AQ14">
        <v>-18.709308624267578</v>
      </c>
      <c r="AR14">
        <v>59.086315155029297</v>
      </c>
      <c r="AS14">
        <v>159.7271728515625</v>
      </c>
      <c r="AT14">
        <v>230.04544067382813</v>
      </c>
      <c r="AU14">
        <v>124.20993041992188</v>
      </c>
      <c r="AV14">
        <v>-145.9246826171875</v>
      </c>
      <c r="AW14">
        <v>-173.78330993652344</v>
      </c>
      <c r="AX14">
        <v>-92.757675170898438</v>
      </c>
      <c r="AY14">
        <v>-99.032516479492188</v>
      </c>
      <c r="AZ14">
        <v>-147.61305236816406</v>
      </c>
      <c r="BA14">
        <v>-47.333538055419922</v>
      </c>
      <c r="BB14">
        <v>45.565261840820313</v>
      </c>
      <c r="BC14">
        <v>21.612789154052734</v>
      </c>
      <c r="BD14">
        <v>-30.547214508056641</v>
      </c>
      <c r="BE14">
        <v>124.46503448486328</v>
      </c>
      <c r="BF14">
        <v>522.79608154296875</v>
      </c>
      <c r="BG14">
        <v>437.99649047851563</v>
      </c>
      <c r="BH14">
        <v>-148.90074157714844</v>
      </c>
      <c r="BI14">
        <v>4.5004115104675293</v>
      </c>
      <c r="BJ14">
        <v>-104.13401794433594</v>
      </c>
      <c r="BK14">
        <v>-214.93968200683594</v>
      </c>
      <c r="BL14">
        <v>16.839094161987305</v>
      </c>
      <c r="BM14">
        <v>104.40245819091797</v>
      </c>
      <c r="BN14">
        <v>5.4199018478393555</v>
      </c>
      <c r="BO14">
        <v>211.05766296386719</v>
      </c>
      <c r="BP14">
        <v>456.29544067382813</v>
      </c>
      <c r="BQ14">
        <v>-301.67788696289063</v>
      </c>
      <c r="BR14">
        <v>-376.93728637695313</v>
      </c>
      <c r="BS14">
        <v>-99.545066833496094</v>
      </c>
      <c r="BT14">
        <v>-86.064643859863281</v>
      </c>
      <c r="BU14">
        <v>275.31704711914063</v>
      </c>
      <c r="BV14">
        <v>421.72103881835938</v>
      </c>
      <c r="BW14">
        <v>42.335807800292969</v>
      </c>
      <c r="BX14">
        <v>-683.94464111328125</v>
      </c>
      <c r="BY14">
        <v>-1089.6209716796875</v>
      </c>
      <c r="BZ14">
        <v>-372.40579223632813</v>
      </c>
      <c r="CA14">
        <v>-529.3341064453125</v>
      </c>
      <c r="CB14">
        <v>-765.39788818359375</v>
      </c>
      <c r="CC14">
        <v>419.72360229492188</v>
      </c>
      <c r="CD14">
        <v>469.09292602539063</v>
      </c>
      <c r="CE14">
        <v>120.65668487548828</v>
      </c>
      <c r="CF14">
        <v>157.12287902832031</v>
      </c>
      <c r="CG14">
        <v>486.703125</v>
      </c>
      <c r="CH14">
        <v>387.51400756835938</v>
      </c>
      <c r="CI14">
        <v>47.665172576904297</v>
      </c>
      <c r="CJ14">
        <v>-68.631332397460938</v>
      </c>
      <c r="CK14">
        <v>215.37020874023438</v>
      </c>
      <c r="CL14">
        <v>403.37713623046875</v>
      </c>
      <c r="CM14">
        <v>251.73908996582031</v>
      </c>
      <c r="CN14">
        <v>-234.48484802246094</v>
      </c>
      <c r="CO14">
        <v>-315.04971313476563</v>
      </c>
      <c r="CP14">
        <v>-114.61777496337891</v>
      </c>
      <c r="CQ14">
        <v>50.081161499023438</v>
      </c>
      <c r="CR14">
        <v>-15.031005859375</v>
      </c>
      <c r="CS14">
        <v>2.6338951587677002</v>
      </c>
      <c r="CT14">
        <v>73.159126281738281</v>
      </c>
      <c r="CU14">
        <v>24.269977569580078</v>
      </c>
      <c r="CV14">
        <v>-92.6502685546875</v>
      </c>
      <c r="CW14">
        <v>-72.312614440917969</v>
      </c>
      <c r="CX14">
        <v>17.197063446044922</v>
      </c>
      <c r="CY14">
        <v>112.91629028320313</v>
      </c>
      <c r="CZ14">
        <v>160.51443481445313</v>
      </c>
      <c r="DA14">
        <v>37.103450775146484</v>
      </c>
      <c r="DB14">
        <v>-245.37864685058594</v>
      </c>
      <c r="DC14">
        <v>-177.45628356933594</v>
      </c>
      <c r="DD14">
        <v>121.01584625244141</v>
      </c>
      <c r="DE14">
        <v>221.8485107421875</v>
      </c>
      <c r="DF14">
        <v>130.16146850585938</v>
      </c>
      <c r="DG14">
        <v>-141.05912780761719</v>
      </c>
      <c r="DH14">
        <v>-135.02090454101563</v>
      </c>
      <c r="DI14">
        <v>1.9376904964447021</v>
      </c>
      <c r="DJ14">
        <v>88.662200927734375</v>
      </c>
      <c r="DK14">
        <v>70.22076416015625</v>
      </c>
      <c r="DL14">
        <v>39.370098114013672</v>
      </c>
      <c r="DM14">
        <v>96.543342590332031</v>
      </c>
      <c r="DN14">
        <v>230.50997924804688</v>
      </c>
      <c r="DO14">
        <v>87.997207641601563</v>
      </c>
      <c r="DP14">
        <v>-199.079833984375</v>
      </c>
      <c r="DQ14">
        <v>-167.89970397949219</v>
      </c>
      <c r="DR14">
        <v>-98.595191955566406</v>
      </c>
      <c r="DS14">
        <v>404.94940185546875</v>
      </c>
      <c r="DT14">
        <v>1091.140869140625</v>
      </c>
      <c r="DU14">
        <v>212.37461853027344</v>
      </c>
      <c r="DV14">
        <v>-1060.22216796875</v>
      </c>
      <c r="DW14">
        <v>-638.0115966796875</v>
      </c>
      <c r="DX14">
        <v>-47.272285461425781</v>
      </c>
      <c r="DY14">
        <v>-6.243011474609375</v>
      </c>
      <c r="DZ14">
        <v>-234.23081970214844</v>
      </c>
      <c r="EA14">
        <v>-116.44328308105469</v>
      </c>
      <c r="EB14">
        <v>61.072193145751953</v>
      </c>
      <c r="EC14">
        <v>5.6104030609130859</v>
      </c>
      <c r="ED14">
        <v>-67.791610717773438</v>
      </c>
      <c r="EE14">
        <v>8.1068220138549805</v>
      </c>
      <c r="EF14">
        <v>21.177371978759766</v>
      </c>
      <c r="EG14">
        <v>-66.534324645996094</v>
      </c>
      <c r="EH14">
        <v>22.709449768066406</v>
      </c>
      <c r="EI14">
        <v>47.009052276611328</v>
      </c>
      <c r="EJ14">
        <v>24.763683319091797</v>
      </c>
      <c r="EK14">
        <v>2.7235395908355713</v>
      </c>
      <c r="EL14">
        <v>-15.50095272064209</v>
      </c>
      <c r="EM14">
        <v>21.667802810668945</v>
      </c>
      <c r="EN14">
        <v>65.432571411132813</v>
      </c>
      <c r="EO14">
        <v>27.779775619506836</v>
      </c>
      <c r="EP14">
        <v>-27.542325973510742</v>
      </c>
      <c r="EQ14">
        <v>-26.384313583374023</v>
      </c>
      <c r="ER14">
        <v>-5.1952080726623535</v>
      </c>
      <c r="ES14">
        <v>-15.714890480041504</v>
      </c>
      <c r="ET14">
        <v>-56.421417236328125</v>
      </c>
      <c r="EU14">
        <v>-63.54144287109375</v>
      </c>
      <c r="EV14">
        <v>77.25250244140625</v>
      </c>
      <c r="EW14">
        <v>95.198005676269531</v>
      </c>
      <c r="EX14">
        <v>78.547698974609375</v>
      </c>
      <c r="EY14">
        <v>40.979053497314453</v>
      </c>
      <c r="EZ14">
        <v>-49.499263763427734</v>
      </c>
      <c r="FA14">
        <v>-76.15606689453125</v>
      </c>
      <c r="FB14">
        <v>-121.28006744384766</v>
      </c>
      <c r="FC14">
        <v>-124.25835418701172</v>
      </c>
      <c r="FD14">
        <v>-30.488592147827148</v>
      </c>
      <c r="FE14">
        <v>111.84347534179688</v>
      </c>
      <c r="FF14">
        <v>181.12229919433594</v>
      </c>
      <c r="FG14">
        <v>-358.42263793945313</v>
      </c>
      <c r="FH14">
        <v>-1498.7159423828125</v>
      </c>
      <c r="FI14">
        <v>-722.88665771484375</v>
      </c>
      <c r="FJ14">
        <v>1757.758544921875</v>
      </c>
      <c r="FK14">
        <v>711.4525146484375</v>
      </c>
      <c r="FL14">
        <v>-472.0224609375</v>
      </c>
      <c r="FM14">
        <v>305.16476440429688</v>
      </c>
      <c r="FN14">
        <v>261.60418701171875</v>
      </c>
      <c r="FO14">
        <v>-27.778871536254883</v>
      </c>
      <c r="FP14">
        <v>-98.310050964355469</v>
      </c>
      <c r="FQ14">
        <v>-74.99462890625</v>
      </c>
      <c r="FR14">
        <v>-36.793708801269531</v>
      </c>
      <c r="FS14">
        <v>28.781612396240234</v>
      </c>
      <c r="FT14">
        <v>88.620651245117188</v>
      </c>
      <c r="FU14">
        <v>156.927734375</v>
      </c>
      <c r="FV14">
        <v>211.66160583496094</v>
      </c>
      <c r="FW14">
        <v>175.8699951171875</v>
      </c>
      <c r="FX14">
        <v>-22.192007064819336</v>
      </c>
      <c r="FY14">
        <v>-115.04318237304688</v>
      </c>
      <c r="FZ14">
        <v>-96.471382141113281</v>
      </c>
      <c r="GA14">
        <v>-91.440231323242188</v>
      </c>
      <c r="GB14">
        <v>-79.707908630371094</v>
      </c>
      <c r="GC14">
        <v>-76.48162841796875</v>
      </c>
      <c r="GD14">
        <v>-30.156032562255859</v>
      </c>
      <c r="GE14">
        <v>15.504075050354004</v>
      </c>
      <c r="GF14">
        <v>25.178216934204102</v>
      </c>
      <c r="GG14">
        <v>111.36502075195313</v>
      </c>
      <c r="GH14">
        <v>228.28773498535156</v>
      </c>
      <c r="GI14">
        <v>175.37014770507813</v>
      </c>
      <c r="GJ14">
        <v>-32.609085083007813</v>
      </c>
      <c r="GK14">
        <v>-208.56404113769531</v>
      </c>
      <c r="GL14">
        <v>-62.829414367675781</v>
      </c>
      <c r="GM14">
        <v>473.92681884765625</v>
      </c>
      <c r="GN14">
        <v>111.33357238769531</v>
      </c>
      <c r="GO14">
        <v>-599.8004150390625</v>
      </c>
      <c r="GP14">
        <v>-216.15162658691406</v>
      </c>
      <c r="GQ14">
        <v>240.44026184082031</v>
      </c>
      <c r="GR14">
        <v>62.401004791259766</v>
      </c>
      <c r="GS14">
        <v>-100.46919250488281</v>
      </c>
      <c r="GT14">
        <v>-369.40570068359375</v>
      </c>
      <c r="GU14">
        <v>-579.24407958984375</v>
      </c>
      <c r="GV14">
        <v>39.853061676025391</v>
      </c>
      <c r="GW14">
        <v>592.13629150390625</v>
      </c>
      <c r="GX14">
        <v>187.40362548828125</v>
      </c>
      <c r="GY14">
        <v>-265.64797973632813</v>
      </c>
      <c r="GZ14">
        <v>-185.36082458496094</v>
      </c>
      <c r="HA14">
        <v>241.13349914550781</v>
      </c>
      <c r="HB14">
        <v>209.54762268066406</v>
      </c>
      <c r="HC14">
        <v>13.594633102416992</v>
      </c>
      <c r="HD14">
        <v>18.853092193603516</v>
      </c>
      <c r="HE14">
        <v>-87.310432434082031</v>
      </c>
      <c r="HF14">
        <v>-155.46728515625</v>
      </c>
      <c r="HG14">
        <v>-49.503810882568359</v>
      </c>
      <c r="HH14">
        <v>90.136924743652344</v>
      </c>
      <c r="HI14">
        <v>111.96717071533203</v>
      </c>
      <c r="HJ14">
        <v>60.888748168945313</v>
      </c>
      <c r="HK14">
        <v>91.125038146972656</v>
      </c>
      <c r="HL14">
        <v>79.3353271484375</v>
      </c>
      <c r="HM14">
        <v>-10.004158020019531</v>
      </c>
      <c r="HN14">
        <v>-58.939704895019531</v>
      </c>
      <c r="HO14">
        <v>-30.691797256469727</v>
      </c>
      <c r="HP14">
        <v>31.118322372436523</v>
      </c>
      <c r="HQ14">
        <v>53.576824188232422</v>
      </c>
      <c r="HR14">
        <v>-3.8698093891143799</v>
      </c>
      <c r="HS14">
        <v>-46.680042266845703</v>
      </c>
      <c r="HT14">
        <v>24.043235778808594</v>
      </c>
      <c r="HU14">
        <v>3.6382198333740234</v>
      </c>
      <c r="HV14">
        <v>-84.226448059082031</v>
      </c>
      <c r="HW14">
        <v>-57.112705230712891</v>
      </c>
      <c r="HX14">
        <v>4.2676868438720703</v>
      </c>
      <c r="HY14">
        <v>37.473613739013672</v>
      </c>
      <c r="HZ14">
        <v>75.448814392089844</v>
      </c>
      <c r="IA14">
        <v>79.476585388183594</v>
      </c>
      <c r="IB14">
        <v>22.907085418701172</v>
      </c>
      <c r="IC14">
        <v>-68.915977478027344</v>
      </c>
      <c r="ID14">
        <v>-147.51145935058594</v>
      </c>
      <c r="IE14">
        <v>-129.03346252441406</v>
      </c>
      <c r="IF14">
        <v>50.976741790771484</v>
      </c>
      <c r="IG14">
        <v>57.425258636474609</v>
      </c>
      <c r="IH14">
        <v>-37.657840728759766</v>
      </c>
      <c r="II14">
        <v>-1.286882758140564</v>
      </c>
      <c r="IJ14">
        <v>-44.004531860351563</v>
      </c>
      <c r="IK14">
        <v>-120.19007873535156</v>
      </c>
      <c r="IL14">
        <v>-13.881443977355957</v>
      </c>
      <c r="IM14">
        <v>73.109756469726563</v>
      </c>
      <c r="IN14">
        <v>40.146144866943359</v>
      </c>
      <c r="IO14">
        <v>34.007717132568359</v>
      </c>
      <c r="IP14">
        <v>11.917945861816406</v>
      </c>
      <c r="IQ14">
        <v>-15.128981590270996</v>
      </c>
      <c r="IR14">
        <v>8.3550291061401367</v>
      </c>
      <c r="IS14">
        <v>72.759651184082031</v>
      </c>
      <c r="IT14">
        <v>113.82951354980469</v>
      </c>
      <c r="IU14">
        <v>31.94474983215332</v>
      </c>
      <c r="IV14">
        <v>-1.1851736307144165</v>
      </c>
      <c r="IW14">
        <v>49.163990020751953</v>
      </c>
      <c r="IX14">
        <v>11.301657676696777</v>
      </c>
      <c r="IY14">
        <v>-21.945444107055664</v>
      </c>
      <c r="IZ14">
        <v>-17.083625793457031</v>
      </c>
      <c r="JA14">
        <v>-24.878654479980469</v>
      </c>
      <c r="JB14">
        <v>-18.366167068481445</v>
      </c>
      <c r="JC14">
        <v>12.842957496643066</v>
      </c>
      <c r="JD14">
        <v>6.9038033485412598</v>
      </c>
      <c r="JE14">
        <v>-26.532608032226563</v>
      </c>
      <c r="JF14">
        <v>-22.957036972045898</v>
      </c>
      <c r="JG14">
        <v>-3.7559056282043457</v>
      </c>
      <c r="JH14">
        <v>2.7369303703308105</v>
      </c>
      <c r="JI14">
        <v>-5.7404413223266602</v>
      </c>
      <c r="JJ14">
        <v>-2.3095269203186035</v>
      </c>
      <c r="JK14">
        <v>6.0647306442260742</v>
      </c>
      <c r="JL14">
        <v>1.1894772052764893</v>
      </c>
      <c r="JM14">
        <v>-12.474794387817383</v>
      </c>
      <c r="JN14">
        <v>-12.474794387817383</v>
      </c>
    </row>
    <row r="15" spans="1:274">
      <c r="A15" t="s">
        <v>61</v>
      </c>
      <c r="B15">
        <v>-16.729406356811523</v>
      </c>
      <c r="C15">
        <v>-16.729406356811523</v>
      </c>
      <c r="D15">
        <v>13.175201416015625</v>
      </c>
      <c r="E15">
        <v>0.86055600643157959</v>
      </c>
      <c r="F15">
        <v>-14.879633903503418</v>
      </c>
      <c r="G15">
        <v>-6.7505183219909668</v>
      </c>
      <c r="H15">
        <v>7.9327421188354492</v>
      </c>
      <c r="I15">
        <v>9.3507509231567383</v>
      </c>
      <c r="J15">
        <v>-1.2946250438690186</v>
      </c>
      <c r="K15">
        <v>-4.9082827568054199</v>
      </c>
      <c r="L15">
        <v>-4.3365874290466309</v>
      </c>
      <c r="M15">
        <v>-0.58318930864334106</v>
      </c>
      <c r="N15">
        <v>10.31467342376709</v>
      </c>
      <c r="O15">
        <v>5.9862847328186035</v>
      </c>
      <c r="P15">
        <v>-17.411323547363281</v>
      </c>
      <c r="Q15">
        <v>-14.589372634887695</v>
      </c>
      <c r="R15">
        <v>1.0583966970443726</v>
      </c>
      <c r="S15">
        <v>-5.0050826072692871</v>
      </c>
      <c r="T15">
        <v>-6.4661455154418945</v>
      </c>
      <c r="U15">
        <v>9.7773218154907227</v>
      </c>
      <c r="V15">
        <v>20.466941833496094</v>
      </c>
      <c r="W15">
        <v>20.232707977294922</v>
      </c>
      <c r="X15">
        <v>47.045536041259766</v>
      </c>
      <c r="Y15">
        <v>107.71435546875</v>
      </c>
      <c r="Z15">
        <v>151.43785095214844</v>
      </c>
      <c r="AA15">
        <v>58.369487762451172</v>
      </c>
      <c r="AB15">
        <v>-133.26011657714844</v>
      </c>
      <c r="AC15">
        <v>-139.5767822265625</v>
      </c>
      <c r="AD15">
        <v>-32.067340850830078</v>
      </c>
      <c r="AE15">
        <v>-95.57440185546875</v>
      </c>
      <c r="AF15">
        <v>-15.950963973999023</v>
      </c>
      <c r="AG15">
        <v>51.368782043457031</v>
      </c>
      <c r="AH15">
        <v>28.783540725708008</v>
      </c>
      <c r="AI15">
        <v>-19.684045791625977</v>
      </c>
      <c r="AJ15">
        <v>-16.901824951171875</v>
      </c>
      <c r="AK15">
        <v>20.481603622436523</v>
      </c>
      <c r="AL15">
        <v>-8.9738197326660156</v>
      </c>
      <c r="AM15">
        <v>-38.102752685546875</v>
      </c>
      <c r="AN15">
        <v>1.5467065572738647</v>
      </c>
      <c r="AO15">
        <v>3.2525574788451195E-3</v>
      </c>
      <c r="AP15">
        <v>-0.64579659700393677</v>
      </c>
      <c r="AQ15">
        <v>-0.21699030697345734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-13.895532608032227</v>
      </c>
      <c r="AZ15">
        <v>-2.7397921085357666</v>
      </c>
      <c r="BA15">
        <v>-9.8994636535644531</v>
      </c>
      <c r="BB15">
        <v>-116.78002166748047</v>
      </c>
      <c r="BC15">
        <v>-196.47245788574219</v>
      </c>
      <c r="BD15">
        <v>-142.287841796875</v>
      </c>
      <c r="BE15">
        <v>-12.345213890075684</v>
      </c>
      <c r="BF15">
        <v>-34.795074462890625</v>
      </c>
      <c r="BG15">
        <v>241.1265869140625</v>
      </c>
      <c r="BH15">
        <v>601.4715576171875</v>
      </c>
      <c r="BI15">
        <v>-478.38497924804688</v>
      </c>
      <c r="BJ15">
        <v>-634.2528076171875</v>
      </c>
      <c r="BK15">
        <v>315.5770263671875</v>
      </c>
      <c r="BL15">
        <v>298.73898315429688</v>
      </c>
      <c r="BM15">
        <v>131.09176635742188</v>
      </c>
      <c r="BN15">
        <v>454.32781982421875</v>
      </c>
      <c r="BO15">
        <v>599.896728515625</v>
      </c>
      <c r="BP15">
        <v>-588.94720458984375</v>
      </c>
      <c r="BQ15">
        <v>-1035.1798095703125</v>
      </c>
      <c r="BR15">
        <v>-751.45947265625</v>
      </c>
      <c r="BS15">
        <v>215.9044189453125</v>
      </c>
      <c r="BT15">
        <v>967.48834228515625</v>
      </c>
      <c r="BU15">
        <v>527.208251953125</v>
      </c>
      <c r="BV15">
        <v>-397.04803466796875</v>
      </c>
      <c r="BW15">
        <v>-756.0543212890625</v>
      </c>
      <c r="BX15">
        <v>-95.602706909179688</v>
      </c>
      <c r="BY15">
        <v>1017.3973388671875</v>
      </c>
      <c r="BZ15">
        <v>1073.53466796875</v>
      </c>
      <c r="CA15">
        <v>843.365966796875</v>
      </c>
      <c r="CB15">
        <v>112.79920959472656</v>
      </c>
      <c r="CC15">
        <v>-588.48822021484375</v>
      </c>
      <c r="CD15">
        <v>-606.4066162109375</v>
      </c>
      <c r="CE15">
        <v>-449.11566162109375</v>
      </c>
      <c r="CF15">
        <v>-276.20550537109375</v>
      </c>
      <c r="CG15">
        <v>-95.800918579101563</v>
      </c>
      <c r="CH15">
        <v>0</v>
      </c>
      <c r="CI15">
        <v>0</v>
      </c>
      <c r="CJ15">
        <v>-24.138057708740234</v>
      </c>
      <c r="CK15">
        <v>-100.94058227539063</v>
      </c>
      <c r="CL15">
        <v>-134.78726196289063</v>
      </c>
      <c r="CM15">
        <v>89.749313354492188</v>
      </c>
      <c r="CN15">
        <v>191.76942443847656</v>
      </c>
      <c r="CO15">
        <v>-288.54135131835938</v>
      </c>
      <c r="CP15">
        <v>143.39875793457031</v>
      </c>
      <c r="CQ15">
        <v>582.975830078125</v>
      </c>
      <c r="CR15">
        <v>-67.710670471191406</v>
      </c>
      <c r="CS15">
        <v>-312.89376831054688</v>
      </c>
      <c r="CT15">
        <v>-246.25460815429688</v>
      </c>
      <c r="CU15">
        <v>-167.01296997070313</v>
      </c>
      <c r="CV15">
        <v>14.298851013183594</v>
      </c>
      <c r="CW15">
        <v>141.02227783203125</v>
      </c>
      <c r="CX15">
        <v>-146.29438781738281</v>
      </c>
      <c r="CY15">
        <v>-338.81619262695313</v>
      </c>
      <c r="CZ15">
        <v>167.31297302246094</v>
      </c>
      <c r="DA15">
        <v>137.56123352050781</v>
      </c>
      <c r="DB15">
        <v>-599.94512939453125</v>
      </c>
      <c r="DC15">
        <v>-85.668930053710938</v>
      </c>
      <c r="DD15">
        <v>291.57122802734375</v>
      </c>
      <c r="DE15">
        <v>-73.200096130371094</v>
      </c>
      <c r="DF15">
        <v>-0.24031338095664978</v>
      </c>
      <c r="DG15">
        <v>366.32492065429688</v>
      </c>
      <c r="DH15">
        <v>306.11062622070313</v>
      </c>
      <c r="DI15">
        <v>121.53057098388672</v>
      </c>
      <c r="DJ15">
        <v>-0.30554509162902832</v>
      </c>
      <c r="DK15">
        <v>-99.934822082519531</v>
      </c>
      <c r="DL15">
        <v>-156.63581848144531</v>
      </c>
      <c r="DM15">
        <v>-155.40078735351563</v>
      </c>
      <c r="DN15">
        <v>-164.38238525390625</v>
      </c>
      <c r="DO15">
        <v>-5.2290835380554199</v>
      </c>
      <c r="DP15">
        <v>102.54301452636719</v>
      </c>
      <c r="DQ15">
        <v>-222.85678100585938</v>
      </c>
      <c r="DR15">
        <v>33.993263244628906</v>
      </c>
      <c r="DS15">
        <v>161.59658813476563</v>
      </c>
      <c r="DT15">
        <v>-805.67083740234375</v>
      </c>
      <c r="DU15">
        <v>-689.92266845703125</v>
      </c>
      <c r="DV15">
        <v>706.66265869140625</v>
      </c>
      <c r="DW15">
        <v>1120.576416015625</v>
      </c>
      <c r="DX15">
        <v>810.6658935546875</v>
      </c>
      <c r="DY15">
        <v>-97.952125549316406</v>
      </c>
      <c r="DZ15">
        <v>-664.26519775390625</v>
      </c>
      <c r="EA15">
        <v>-29.534393310546875</v>
      </c>
      <c r="EB15">
        <v>597.3585205078125</v>
      </c>
      <c r="EC15">
        <v>66.638740539550781</v>
      </c>
      <c r="ED15">
        <v>-308.10421752929688</v>
      </c>
      <c r="EE15">
        <v>78.256057739257813</v>
      </c>
      <c r="EF15">
        <v>-94.146255493164063</v>
      </c>
      <c r="EG15">
        <v>-347.67367553710938</v>
      </c>
      <c r="EH15">
        <v>312.04287719726563</v>
      </c>
      <c r="EI15">
        <v>173.95407104492188</v>
      </c>
      <c r="EJ15">
        <v>-146.53923034667969</v>
      </c>
      <c r="EK15">
        <v>-144.07527160644531</v>
      </c>
      <c r="EL15">
        <v>-171.58653259277344</v>
      </c>
      <c r="EM15">
        <v>131.78056335449219</v>
      </c>
      <c r="EN15">
        <v>426.157470703125</v>
      </c>
      <c r="EO15">
        <v>80.465721130371094</v>
      </c>
      <c r="EP15">
        <v>-285.22952270507813</v>
      </c>
      <c r="EQ15">
        <v>-146.35105895996094</v>
      </c>
      <c r="ER15">
        <v>23.468860626220703</v>
      </c>
      <c r="ES15">
        <v>-65.412200927734375</v>
      </c>
      <c r="ET15">
        <v>-238.02458190917969</v>
      </c>
      <c r="EU15">
        <v>-271.213623046875</v>
      </c>
      <c r="EV15">
        <v>322.25009155273438</v>
      </c>
      <c r="EW15">
        <v>349.55300903320313</v>
      </c>
      <c r="EX15">
        <v>362.28057861328125</v>
      </c>
      <c r="EY15">
        <v>278.4986572265625</v>
      </c>
      <c r="EZ15">
        <v>-32.442470550537109</v>
      </c>
      <c r="FA15">
        <v>216.02449035644531</v>
      </c>
      <c r="FB15">
        <v>454.08157348632813</v>
      </c>
      <c r="FC15">
        <v>449.53717041015625</v>
      </c>
      <c r="FD15">
        <v>231.10456848144531</v>
      </c>
      <c r="FE15">
        <v>121.82004547119141</v>
      </c>
      <c r="FF15">
        <v>22.528709411621094</v>
      </c>
      <c r="FG15">
        <v>-494.77127075195313</v>
      </c>
      <c r="FH15">
        <v>-1103.6314697265625</v>
      </c>
      <c r="FI15">
        <v>-664.650634765625</v>
      </c>
      <c r="FJ15">
        <v>-72.951179504394531</v>
      </c>
      <c r="FK15">
        <v>-386.99514770507813</v>
      </c>
      <c r="FL15">
        <v>11.61937427520752</v>
      </c>
      <c r="FM15">
        <v>705.7607421875</v>
      </c>
      <c r="FN15">
        <v>192.05497741699219</v>
      </c>
      <c r="FO15">
        <v>-198.48333740234375</v>
      </c>
      <c r="FP15">
        <v>-36.930095672607422</v>
      </c>
      <c r="FQ15">
        <v>12.83555793762207</v>
      </c>
      <c r="FR15">
        <v>-89.667953491210938</v>
      </c>
      <c r="FS15">
        <v>-126.71964263916016</v>
      </c>
      <c r="FT15">
        <v>-223.4197998046875</v>
      </c>
      <c r="FU15">
        <v>-345.71664428710938</v>
      </c>
      <c r="FV15">
        <v>-371.89303588867188</v>
      </c>
      <c r="FW15">
        <v>-164.11647033691406</v>
      </c>
      <c r="FX15">
        <v>352.98968505859375</v>
      </c>
      <c r="FY15">
        <v>474.97970581054688</v>
      </c>
      <c r="FZ15">
        <v>141.86477661132813</v>
      </c>
      <c r="GA15">
        <v>-228.748046875</v>
      </c>
      <c r="GB15">
        <v>-160.86041259765625</v>
      </c>
      <c r="GC15">
        <v>386.2921142578125</v>
      </c>
      <c r="GD15">
        <v>467.32284545898438</v>
      </c>
      <c r="GE15">
        <v>54.672359466552734</v>
      </c>
      <c r="GF15">
        <v>27.001527786254883</v>
      </c>
      <c r="GG15">
        <v>116.10195922851563</v>
      </c>
      <c r="GH15">
        <v>-265.55923461914063</v>
      </c>
      <c r="GI15">
        <v>-439.27206420898438</v>
      </c>
      <c r="GJ15">
        <v>-314.51248168945313</v>
      </c>
      <c r="GK15">
        <v>-80.706008911132813</v>
      </c>
      <c r="GL15">
        <v>174.30534362792969</v>
      </c>
      <c r="GM15">
        <v>306.55966186523438</v>
      </c>
      <c r="GN15">
        <v>-80.557113647460938</v>
      </c>
      <c r="GO15">
        <v>-65.423553466796875</v>
      </c>
      <c r="GP15">
        <v>612.41876220703125</v>
      </c>
      <c r="GQ15">
        <v>604.28326416015625</v>
      </c>
      <c r="GR15">
        <v>12.554653167724609</v>
      </c>
      <c r="GS15">
        <v>-148.29840087890625</v>
      </c>
      <c r="GT15">
        <v>416.9876708984375</v>
      </c>
      <c r="GU15">
        <v>438.7852783203125</v>
      </c>
      <c r="GV15">
        <v>-782.1729736328125</v>
      </c>
      <c r="GW15">
        <v>-1079.040283203125</v>
      </c>
      <c r="GX15">
        <v>-596.84234619140625</v>
      </c>
      <c r="GY15">
        <v>-168.46253967285156</v>
      </c>
      <c r="GZ15">
        <v>86.662864685058594</v>
      </c>
      <c r="HA15">
        <v>111.68406677246094</v>
      </c>
      <c r="HB15">
        <v>-209.04927062988281</v>
      </c>
      <c r="HC15">
        <v>270.20352172851563</v>
      </c>
      <c r="HD15">
        <v>535.404296875</v>
      </c>
      <c r="HE15">
        <v>499.84555053710938</v>
      </c>
      <c r="HF15">
        <v>349.84918212890625</v>
      </c>
      <c r="HG15">
        <v>-23.681331634521484</v>
      </c>
      <c r="HH15">
        <v>-81.318748474121094</v>
      </c>
      <c r="HI15">
        <v>-52.327980041503906</v>
      </c>
      <c r="HJ15">
        <v>-70.568031311035156</v>
      </c>
      <c r="HK15">
        <v>58.682350158691406</v>
      </c>
      <c r="HL15">
        <v>98.431427001953125</v>
      </c>
      <c r="HM15">
        <v>-21.688848495483398</v>
      </c>
      <c r="HN15">
        <v>-58.113300323486328</v>
      </c>
      <c r="HO15">
        <v>-17.941604614257813</v>
      </c>
      <c r="HP15">
        <v>-63.438339233398438</v>
      </c>
      <c r="HQ15">
        <v>-76.23004150390625</v>
      </c>
      <c r="HR15">
        <v>34.864933013916016</v>
      </c>
      <c r="HS15">
        <v>99.870819091796875</v>
      </c>
      <c r="HT15">
        <v>-15.274913787841797</v>
      </c>
      <c r="HU15">
        <v>-215.12724304199219</v>
      </c>
      <c r="HV15">
        <v>-151.8447265625</v>
      </c>
      <c r="HW15">
        <v>-40.550937652587891</v>
      </c>
      <c r="HX15">
        <v>-42.171642303466797</v>
      </c>
      <c r="HY15">
        <v>-21.27581787109375</v>
      </c>
      <c r="HZ15">
        <v>73.533905029296875</v>
      </c>
      <c r="IA15">
        <v>37.100357055664063</v>
      </c>
      <c r="IB15">
        <v>-25.931375503540039</v>
      </c>
      <c r="IC15">
        <v>-26.088390350341797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-45.852100372314453</v>
      </c>
      <c r="IR15">
        <v>-46.129734039306641</v>
      </c>
      <c r="IS15">
        <v>24.564727783203125</v>
      </c>
      <c r="IT15">
        <v>39.103305816650391</v>
      </c>
      <c r="IU15">
        <v>-195.54983520507813</v>
      </c>
      <c r="IV15">
        <v>-126.34840393066406</v>
      </c>
      <c r="IW15">
        <v>71.342994689941406</v>
      </c>
      <c r="IX15">
        <v>39.4764404296875</v>
      </c>
      <c r="IY15">
        <v>18.213905334472656</v>
      </c>
      <c r="IZ15">
        <v>52.096153259277344</v>
      </c>
      <c r="JA15">
        <v>77.685279846191406</v>
      </c>
      <c r="JB15">
        <v>59.9100341796875</v>
      </c>
      <c r="JC15">
        <v>12.882105827331543</v>
      </c>
      <c r="JD15">
        <v>-7.156186580657959</v>
      </c>
      <c r="JE15">
        <v>-1.3897334337234497</v>
      </c>
      <c r="JF15">
        <v>-0.6673310399055481</v>
      </c>
      <c r="JG15">
        <v>4.8528289794921875</v>
      </c>
      <c r="JH15">
        <v>18.147733688354492</v>
      </c>
      <c r="JI15">
        <v>17.873163223266602</v>
      </c>
      <c r="JJ15">
        <v>-17.812822341918945</v>
      </c>
      <c r="JK15">
        <v>2.658721923828125</v>
      </c>
      <c r="JL15">
        <v>22.646507263183594</v>
      </c>
      <c r="JM15">
        <v>-0.86895811557769775</v>
      </c>
      <c r="JN15">
        <v>-0.86895811557769775</v>
      </c>
    </row>
    <row r="16" spans="1:274">
      <c r="A16" t="s">
        <v>62</v>
      </c>
      <c r="B16">
        <v>-9.8662567138671875</v>
      </c>
      <c r="C16">
        <v>-9.8662567138671875</v>
      </c>
      <c r="D16">
        <v>-5.8279390335083008</v>
      </c>
      <c r="E16">
        <v>-9.3554840087890625</v>
      </c>
      <c r="F16">
        <v>2.5819122791290283</v>
      </c>
      <c r="G16">
        <v>13.825626373291016</v>
      </c>
      <c r="H16">
        <v>7.1810212135314941</v>
      </c>
      <c r="I16">
        <v>-4.9039559364318848</v>
      </c>
      <c r="J16">
        <v>-5.0246138572692871</v>
      </c>
      <c r="K16">
        <v>2.8223323822021484</v>
      </c>
      <c r="L16">
        <v>8.391758918762207</v>
      </c>
      <c r="M16">
        <v>5.2381458282470703</v>
      </c>
      <c r="N16">
        <v>-6.294339656829834</v>
      </c>
      <c r="O16">
        <v>-5.4669651985168457</v>
      </c>
      <c r="P16">
        <v>2.1377484798431396</v>
      </c>
      <c r="Q16">
        <v>0.72642898559570313</v>
      </c>
      <c r="R16">
        <v>-2.0429668426513672</v>
      </c>
      <c r="S16">
        <v>2.5861432552337646</v>
      </c>
      <c r="T16">
        <v>4.7723650932312012</v>
      </c>
      <c r="U16">
        <v>-12.145833015441895</v>
      </c>
      <c r="V16">
        <v>-18.566482543945313</v>
      </c>
      <c r="W16">
        <v>4.7606930732727051</v>
      </c>
      <c r="X16">
        <v>-2.4519116878509521</v>
      </c>
      <c r="Y16">
        <v>-27.098058700561523</v>
      </c>
      <c r="Z16">
        <v>-13.471332550048828</v>
      </c>
      <c r="AA16">
        <v>48.759471893310547</v>
      </c>
      <c r="AB16">
        <v>54.331748962402344</v>
      </c>
      <c r="AC16">
        <v>-6.935523509979248</v>
      </c>
      <c r="AD16">
        <v>-45.350223541259766</v>
      </c>
      <c r="AE16">
        <v>-37.236179351806641</v>
      </c>
      <c r="AF16">
        <v>22.092458724975586</v>
      </c>
      <c r="AG16">
        <v>78.195091247558594</v>
      </c>
      <c r="AH16">
        <v>109.50422668457031</v>
      </c>
      <c r="AI16">
        <v>116.0208740234375</v>
      </c>
      <c r="AJ16">
        <v>84.91912841796875</v>
      </c>
      <c r="AK16">
        <v>50.402679443359375</v>
      </c>
      <c r="AL16">
        <v>122.4859619140625</v>
      </c>
      <c r="AM16">
        <v>199.82002258300781</v>
      </c>
      <c r="AN16">
        <v>-7.853734016418457</v>
      </c>
      <c r="AO16">
        <v>-326.291259765625</v>
      </c>
      <c r="AP16">
        <v>-192.80900573730469</v>
      </c>
      <c r="AQ16">
        <v>-199.3502197265625</v>
      </c>
      <c r="AR16">
        <v>-209.30661010742188</v>
      </c>
      <c r="AS16">
        <v>-40.613151550292969</v>
      </c>
      <c r="AT16">
        <v>153.63827514648438</v>
      </c>
      <c r="AU16">
        <v>75.323722839355469</v>
      </c>
      <c r="AV16">
        <v>55.159160614013672</v>
      </c>
      <c r="AW16">
        <v>-15.785311698913574</v>
      </c>
      <c r="AX16">
        <v>-81.559097290039063</v>
      </c>
      <c r="AY16">
        <v>140.83871459960938</v>
      </c>
      <c r="AZ16">
        <v>-84.785720825195313</v>
      </c>
      <c r="BA16">
        <v>-154.35688781738281</v>
      </c>
      <c r="BB16">
        <v>54.108676910400391</v>
      </c>
      <c r="BC16">
        <v>204.10540771484375</v>
      </c>
      <c r="BD16">
        <v>121.57605743408203</v>
      </c>
      <c r="BE16">
        <v>16.048069000244141</v>
      </c>
      <c r="BF16">
        <v>321.51773071289063</v>
      </c>
      <c r="BG16">
        <v>308.24954223632813</v>
      </c>
      <c r="BH16">
        <v>-265.97964477539063</v>
      </c>
      <c r="BI16">
        <v>-186.46299743652344</v>
      </c>
      <c r="BJ16">
        <v>52.242561340332031</v>
      </c>
      <c r="BK16">
        <v>-153.63578796386719</v>
      </c>
      <c r="BL16">
        <v>-409.08831787109375</v>
      </c>
      <c r="BM16">
        <v>-214.18035888671875</v>
      </c>
      <c r="BN16">
        <v>209.92257690429688</v>
      </c>
      <c r="BO16">
        <v>160.27897644042969</v>
      </c>
      <c r="BP16">
        <v>-89.9898681640625</v>
      </c>
      <c r="BQ16">
        <v>404.489013671875</v>
      </c>
      <c r="BR16">
        <v>149.80583190917969</v>
      </c>
      <c r="BS16">
        <v>-175.19754028320313</v>
      </c>
      <c r="BT16">
        <v>-277.40533447265625</v>
      </c>
      <c r="BU16">
        <v>-314.10772705078125</v>
      </c>
      <c r="BV16">
        <v>-175.676025390625</v>
      </c>
      <c r="BW16">
        <v>-99.088996887207031</v>
      </c>
      <c r="BX16">
        <v>-88.663475036621094</v>
      </c>
      <c r="BY16">
        <v>87.584701538085938</v>
      </c>
      <c r="BZ16">
        <v>318.17205810546875</v>
      </c>
      <c r="CA16">
        <v>875.59417724609375</v>
      </c>
      <c r="CB16">
        <v>753.2545166015625</v>
      </c>
      <c r="CC16">
        <v>-773.7420654296875</v>
      </c>
      <c r="CD16">
        <v>-1037.1717529296875</v>
      </c>
      <c r="CE16">
        <v>-475.32046508789063</v>
      </c>
      <c r="CF16">
        <v>140.74058532714844</v>
      </c>
      <c r="CG16">
        <v>325.06704711914063</v>
      </c>
      <c r="CH16">
        <v>238.33576965332031</v>
      </c>
      <c r="CI16">
        <v>115.09897613525391</v>
      </c>
      <c r="CJ16">
        <v>48.249507904052734</v>
      </c>
      <c r="CK16">
        <v>-57.109874725341797</v>
      </c>
      <c r="CL16">
        <v>-174.81500244140625</v>
      </c>
      <c r="CM16">
        <v>-305.6671142578125</v>
      </c>
      <c r="CN16">
        <v>-41.304203033447266</v>
      </c>
      <c r="CO16">
        <v>577.00628662109375</v>
      </c>
      <c r="CP16">
        <v>268.51406860351563</v>
      </c>
      <c r="CQ16">
        <v>-366.13137817382813</v>
      </c>
      <c r="CR16">
        <v>-27.059597015380859</v>
      </c>
      <c r="CS16">
        <v>232.95780944824219</v>
      </c>
      <c r="CT16">
        <v>124.21152496337891</v>
      </c>
      <c r="CU16">
        <v>11.409086227416992</v>
      </c>
      <c r="CV16">
        <v>-81.755012512207031</v>
      </c>
      <c r="CW16">
        <v>-291.342041015625</v>
      </c>
      <c r="CX16">
        <v>-344.77407836914063</v>
      </c>
      <c r="CY16">
        <v>-138.91766357421875</v>
      </c>
      <c r="CZ16">
        <v>81.369453430175781</v>
      </c>
      <c r="DA16">
        <v>514.8963623046875</v>
      </c>
      <c r="DB16">
        <v>1507.93896484375</v>
      </c>
      <c r="DC16">
        <v>760.78851318359375</v>
      </c>
      <c r="DD16">
        <v>-1350.2464599609375</v>
      </c>
      <c r="DE16">
        <v>-1077.775634765625</v>
      </c>
      <c r="DF16">
        <v>-423.35888671875</v>
      </c>
      <c r="DG16">
        <v>83.562286376953125</v>
      </c>
      <c r="DH16">
        <v>470.20120239257813</v>
      </c>
      <c r="DI16">
        <v>321.80789184570313</v>
      </c>
      <c r="DJ16">
        <v>-70.677703857421875</v>
      </c>
      <c r="DK16">
        <v>-228.13093566894531</v>
      </c>
      <c r="DL16">
        <v>-183.95533752441406</v>
      </c>
      <c r="DM16">
        <v>-79.360710144042969</v>
      </c>
      <c r="DN16">
        <v>66.824089050292969</v>
      </c>
      <c r="DO16">
        <v>-2.7178595066070557</v>
      </c>
      <c r="DP16">
        <v>33.972515106201172</v>
      </c>
      <c r="DQ16">
        <v>451.13409423828125</v>
      </c>
      <c r="DR16">
        <v>391.95535278320313</v>
      </c>
      <c r="DS16">
        <v>-487.66085815429688</v>
      </c>
      <c r="DT16">
        <v>-825.03070068359375</v>
      </c>
      <c r="DU16">
        <v>-380.04156494140625</v>
      </c>
      <c r="DV16">
        <v>333.82708740234375</v>
      </c>
      <c r="DW16">
        <v>407.3155517578125</v>
      </c>
      <c r="DX16">
        <v>203.09991455078125</v>
      </c>
      <c r="DY16">
        <v>56.806865692138672</v>
      </c>
      <c r="DZ16">
        <v>98.804862976074219</v>
      </c>
      <c r="EA16">
        <v>101.69394683837891</v>
      </c>
      <c r="EB16">
        <v>14.229177474975586</v>
      </c>
      <c r="EC16">
        <v>-39.035987854003906</v>
      </c>
      <c r="ED16">
        <v>-34.2828369140625</v>
      </c>
      <c r="EE16">
        <v>4.1665220260620117</v>
      </c>
      <c r="EF16">
        <v>31.857051849365234</v>
      </c>
      <c r="EG16">
        <v>-28.332574844360352</v>
      </c>
      <c r="EH16">
        <v>-6.0467748641967773</v>
      </c>
      <c r="EI16">
        <v>47.839649200439453</v>
      </c>
      <c r="EJ16">
        <v>14.37144947052002</v>
      </c>
      <c r="EK16">
        <v>-32.274684906005859</v>
      </c>
      <c r="EL16">
        <v>13.68010425567627</v>
      </c>
      <c r="EM16">
        <v>60.807712554931641</v>
      </c>
      <c r="EN16">
        <v>28.218963623046875</v>
      </c>
      <c r="EO16">
        <v>-48.3212890625</v>
      </c>
      <c r="EP16">
        <v>-26.981180191040039</v>
      </c>
      <c r="EQ16">
        <v>40.376277923583984</v>
      </c>
      <c r="ER16">
        <v>32.816123962402344</v>
      </c>
      <c r="ES16">
        <v>1.6441580057144165</v>
      </c>
      <c r="ET16">
        <v>22.136383056640625</v>
      </c>
      <c r="EU16">
        <v>27.041057586669922</v>
      </c>
      <c r="EV16">
        <v>65.71435546875</v>
      </c>
      <c r="EW16">
        <v>106.11215209960938</v>
      </c>
      <c r="EX16">
        <v>-38.480564117431641</v>
      </c>
      <c r="EY16">
        <v>-133.48977661132813</v>
      </c>
      <c r="EZ16">
        <v>0.20452319085597992</v>
      </c>
      <c r="FA16">
        <v>-20.628448486328125</v>
      </c>
      <c r="FB16">
        <v>-96.361640930175781</v>
      </c>
      <c r="FC16">
        <v>-188.42886352539063</v>
      </c>
      <c r="FD16">
        <v>-407.62680053710938</v>
      </c>
      <c r="FE16">
        <v>-582.54095458984375</v>
      </c>
      <c r="FF16">
        <v>-452.98501586914063</v>
      </c>
      <c r="FG16">
        <v>817.93731689453125</v>
      </c>
      <c r="FH16">
        <v>3434.44140625</v>
      </c>
      <c r="FI16">
        <v>2860.583251953125</v>
      </c>
      <c r="FJ16">
        <v>-2812.18212890625</v>
      </c>
      <c r="FK16">
        <v>-2377.952880859375</v>
      </c>
      <c r="FL16">
        <v>270.62313842773438</v>
      </c>
      <c r="FM16">
        <v>-90.3980712890625</v>
      </c>
      <c r="FN16">
        <v>-133.948974609375</v>
      </c>
      <c r="FO16">
        <v>-63.119480133056641</v>
      </c>
      <c r="FP16">
        <v>-107.34991455078125</v>
      </c>
      <c r="FQ16">
        <v>-46.732887268066406</v>
      </c>
      <c r="FR16">
        <v>19.695180892944336</v>
      </c>
      <c r="FS16">
        <v>-86.053176879882813</v>
      </c>
      <c r="FT16">
        <v>-151.0985107421875</v>
      </c>
      <c r="FU16">
        <v>-249.28224182128906</v>
      </c>
      <c r="FV16">
        <v>-341.06597900390625</v>
      </c>
      <c r="FW16">
        <v>-124.36080932617188</v>
      </c>
      <c r="FX16">
        <v>555.55706787109375</v>
      </c>
      <c r="FY16">
        <v>475.73104858398438</v>
      </c>
      <c r="FZ16">
        <v>187.26693725585938</v>
      </c>
      <c r="GA16">
        <v>239.24090576171875</v>
      </c>
      <c r="GB16">
        <v>127.94886779785156</v>
      </c>
      <c r="GC16">
        <v>-206.25408935546875</v>
      </c>
      <c r="GD16">
        <v>-154.17431640625</v>
      </c>
      <c r="GE16">
        <v>255.60847473144531</v>
      </c>
      <c r="GF16">
        <v>-87.55523681640625</v>
      </c>
      <c r="GG16">
        <v>-493.63116455078125</v>
      </c>
      <c r="GH16">
        <v>60.257732391357422</v>
      </c>
      <c r="GI16">
        <v>317.36825561523438</v>
      </c>
      <c r="GJ16">
        <v>327.01577758789063</v>
      </c>
      <c r="GK16">
        <v>418.32394409179688</v>
      </c>
      <c r="GL16">
        <v>248.43617248535156</v>
      </c>
      <c r="GM16">
        <v>-878.07098388671875</v>
      </c>
      <c r="GN16">
        <v>-751.58795166015625</v>
      </c>
      <c r="GO16">
        <v>286.40908813476563</v>
      </c>
      <c r="GP16">
        <v>412.04525756835938</v>
      </c>
      <c r="GQ16">
        <v>206.13674926757813</v>
      </c>
      <c r="GR16">
        <v>0.85639643669128418</v>
      </c>
      <c r="GS16">
        <v>-329.9117431640625</v>
      </c>
      <c r="GT16">
        <v>-153.51194763183594</v>
      </c>
      <c r="GU16">
        <v>422.1748046875</v>
      </c>
      <c r="GV16">
        <v>228.71591186523438</v>
      </c>
      <c r="GW16">
        <v>-113.31365203857422</v>
      </c>
      <c r="GX16">
        <v>-26.737705230712891</v>
      </c>
      <c r="GY16">
        <v>-58.385311126708984</v>
      </c>
      <c r="GZ16">
        <v>-275.51419067382813</v>
      </c>
      <c r="HA16">
        <v>-211.32987976074219</v>
      </c>
      <c r="HB16">
        <v>303.14077758789063</v>
      </c>
      <c r="HC16">
        <v>32.093975067138672</v>
      </c>
      <c r="HD16">
        <v>-464.80044555664063</v>
      </c>
      <c r="HE16">
        <v>-206.38406372070313</v>
      </c>
      <c r="HF16">
        <v>-124.01714324951172</v>
      </c>
      <c r="HG16">
        <v>-192.19346618652344</v>
      </c>
      <c r="HH16">
        <v>25.403617858886719</v>
      </c>
      <c r="HI16">
        <v>174.46928405761719</v>
      </c>
      <c r="HJ16">
        <v>164.70457458496094</v>
      </c>
      <c r="HK16">
        <v>91.502777099609375</v>
      </c>
      <c r="HL16">
        <v>63.746742248535156</v>
      </c>
      <c r="HM16">
        <v>59.056808471679688</v>
      </c>
      <c r="HN16">
        <v>-14.63273811340332</v>
      </c>
      <c r="HO16">
        <v>-92.8902587890625</v>
      </c>
      <c r="HP16">
        <v>-27.028083801269531</v>
      </c>
      <c r="HQ16">
        <v>95.6771240234375</v>
      </c>
      <c r="HR16">
        <v>68.661689758300781</v>
      </c>
      <c r="HS16">
        <v>28.611284255981445</v>
      </c>
      <c r="HT16">
        <v>15.02523136138916</v>
      </c>
      <c r="HU16">
        <v>-41.201873779296875</v>
      </c>
      <c r="HV16">
        <v>-42.166122436523438</v>
      </c>
      <c r="HW16">
        <v>26.818744659423828</v>
      </c>
      <c r="HX16">
        <v>125.62139892578125</v>
      </c>
      <c r="HY16">
        <v>148.42373657226563</v>
      </c>
      <c r="HZ16">
        <v>-36.378406524658203</v>
      </c>
      <c r="IA16">
        <v>-141.32879638671875</v>
      </c>
      <c r="IB16">
        <v>-53.882808685302734</v>
      </c>
      <c r="IC16">
        <v>-1.1239434480667114</v>
      </c>
      <c r="ID16">
        <v>-37.780025482177734</v>
      </c>
      <c r="IE16">
        <v>-60.178535461425781</v>
      </c>
      <c r="IF16">
        <v>-40.157791137695313</v>
      </c>
      <c r="IG16">
        <v>-98.516761779785156</v>
      </c>
      <c r="IH16">
        <v>-147.50114440917969</v>
      </c>
      <c r="II16">
        <v>-17.091804504394531</v>
      </c>
      <c r="IJ16">
        <v>22.957212448120117</v>
      </c>
      <c r="IK16">
        <v>-88.129371643066406</v>
      </c>
      <c r="IL16">
        <v>90.906806945800781</v>
      </c>
      <c r="IM16">
        <v>133.7200927734375</v>
      </c>
      <c r="IN16">
        <v>-65.845100402832031</v>
      </c>
      <c r="IO16">
        <v>10.358787536621094</v>
      </c>
      <c r="IP16">
        <v>63.069019317626953</v>
      </c>
      <c r="IQ16">
        <v>-18.589103698730469</v>
      </c>
      <c r="IR16">
        <v>-37.237598419189453</v>
      </c>
      <c r="IS16">
        <v>18.004768371582031</v>
      </c>
      <c r="IT16">
        <v>39.507282257080078</v>
      </c>
      <c r="IU16">
        <v>-27.102663040161133</v>
      </c>
      <c r="IV16">
        <v>-15.751331329345703</v>
      </c>
      <c r="IW16">
        <v>43.276988983154297</v>
      </c>
      <c r="IX16">
        <v>35.299892425537109</v>
      </c>
      <c r="IY16">
        <v>34.42291259765625</v>
      </c>
      <c r="IZ16">
        <v>36.527339935302734</v>
      </c>
      <c r="JA16">
        <v>33.090065002441406</v>
      </c>
      <c r="JB16">
        <v>-0.77781856060028076</v>
      </c>
      <c r="JC16">
        <v>-30.615875244140625</v>
      </c>
      <c r="JD16">
        <v>-27.632848739624023</v>
      </c>
      <c r="JE16">
        <v>-0.25995016098022461</v>
      </c>
      <c r="JF16">
        <v>20.968448638916016</v>
      </c>
      <c r="JG16">
        <v>18.599164962768555</v>
      </c>
      <c r="JH16">
        <v>0.32408437132835388</v>
      </c>
      <c r="JI16">
        <v>-11.222495079040527</v>
      </c>
      <c r="JJ16">
        <v>-3.7577502727508545</v>
      </c>
      <c r="JK16">
        <v>6.1407465934753418</v>
      </c>
      <c r="JL16">
        <v>19.362907409667969</v>
      </c>
      <c r="JM16">
        <v>38.659645080566406</v>
      </c>
      <c r="JN16">
        <v>38.659645080566406</v>
      </c>
    </row>
    <row r="17" spans="1:274">
      <c r="A17" t="s">
        <v>63</v>
      </c>
      <c r="B17">
        <v>-19.129241943359375</v>
      </c>
      <c r="C17">
        <v>-19.129241943359375</v>
      </c>
      <c r="D17">
        <v>7.8210687637329102</v>
      </c>
      <c r="E17">
        <v>0.60366576910018921</v>
      </c>
      <c r="F17">
        <v>-16.665063858032227</v>
      </c>
      <c r="G17">
        <v>-13.103769302368164</v>
      </c>
      <c r="H17">
        <v>3.3429369926452637</v>
      </c>
      <c r="I17">
        <v>12.433286666870117</v>
      </c>
      <c r="J17">
        <v>4.9779253005981445</v>
      </c>
      <c r="K17">
        <v>-2.7634315490722656</v>
      </c>
      <c r="L17">
        <v>-5.1895403861999512</v>
      </c>
      <c r="M17">
        <v>-1.5322513580322266</v>
      </c>
      <c r="N17">
        <v>9.1222047805786133</v>
      </c>
      <c r="O17">
        <v>5.3256368637084961</v>
      </c>
      <c r="P17">
        <v>-15.556283950805664</v>
      </c>
      <c r="Q17">
        <v>-12.790346145629883</v>
      </c>
      <c r="R17">
        <v>1.1871914863586426</v>
      </c>
      <c r="S17">
        <v>-5.7611751556396484</v>
      </c>
      <c r="T17">
        <v>-7.5530376434326172</v>
      </c>
      <c r="U17">
        <v>1.231818675994873</v>
      </c>
      <c r="V17">
        <v>11.058114051818848</v>
      </c>
      <c r="W17">
        <v>26.788623809814453</v>
      </c>
      <c r="X17">
        <v>50.425457000732422</v>
      </c>
      <c r="Y17">
        <v>103.38256072998047</v>
      </c>
      <c r="Z17">
        <v>178.08686828613281</v>
      </c>
      <c r="AA17">
        <v>264.37582397460938</v>
      </c>
      <c r="AB17">
        <v>365.04080200195313</v>
      </c>
      <c r="AC17">
        <v>290.58209228515625</v>
      </c>
      <c r="AD17">
        <v>130.18394470214844</v>
      </c>
      <c r="AE17">
        <v>143.38786315917969</v>
      </c>
      <c r="AF17">
        <v>18.484582901000977</v>
      </c>
      <c r="AG17">
        <v>-66.861320495605469</v>
      </c>
      <c r="AH17">
        <v>-67.105148315429688</v>
      </c>
      <c r="AI17">
        <v>-49.425643920898438</v>
      </c>
      <c r="AJ17">
        <v>-65.025894165039063</v>
      </c>
      <c r="AK17">
        <v>-45.242366790771484</v>
      </c>
      <c r="AL17">
        <v>104.93711853027344</v>
      </c>
      <c r="AM17">
        <v>289.46368408203125</v>
      </c>
      <c r="AN17">
        <v>406.47219848632813</v>
      </c>
      <c r="AO17">
        <v>366.65069580078125</v>
      </c>
      <c r="AP17">
        <v>-48.867355346679688</v>
      </c>
      <c r="AQ17">
        <v>-524.73919677734375</v>
      </c>
      <c r="AR17">
        <v>-696.9473876953125</v>
      </c>
      <c r="AS17">
        <v>-566.982421875</v>
      </c>
      <c r="AT17">
        <v>-361.87066650390625</v>
      </c>
      <c r="AU17">
        <v>-247.26858520507813</v>
      </c>
      <c r="AV17">
        <v>57.219905853271484</v>
      </c>
      <c r="AW17">
        <v>77.546699523925781</v>
      </c>
      <c r="AX17">
        <v>-20.921695709228516</v>
      </c>
      <c r="AY17">
        <v>-34.224174499511719</v>
      </c>
      <c r="AZ17">
        <v>-526.20343017578125</v>
      </c>
      <c r="BA17">
        <v>-562.8687744140625</v>
      </c>
      <c r="BB17">
        <v>-167.07321166992188</v>
      </c>
      <c r="BC17">
        <v>203.26199340820313</v>
      </c>
      <c r="BD17">
        <v>277.05007934570313</v>
      </c>
      <c r="BE17">
        <v>10.749843597412109</v>
      </c>
      <c r="BF17">
        <v>-739.24603271484375</v>
      </c>
      <c r="BG17">
        <v>-797.5052490234375</v>
      </c>
      <c r="BH17">
        <v>791.11566162109375</v>
      </c>
      <c r="BI17">
        <v>1260.3695068359375</v>
      </c>
      <c r="BJ17">
        <v>657.54315185546875</v>
      </c>
      <c r="BK17">
        <v>-86.440467834472656</v>
      </c>
      <c r="BL17">
        <v>-152.76043701171875</v>
      </c>
      <c r="BM17">
        <v>65.633140563964844</v>
      </c>
      <c r="BN17">
        <v>3.5866689682006836</v>
      </c>
      <c r="BO17">
        <v>-338.02127075195313</v>
      </c>
      <c r="BP17">
        <v>332.88150024414063</v>
      </c>
      <c r="BQ17">
        <v>1356.7705078125</v>
      </c>
      <c r="BR17">
        <v>1334.831787109375</v>
      </c>
      <c r="BS17">
        <v>-449.67550659179688</v>
      </c>
      <c r="BT17">
        <v>-1680.5439453125</v>
      </c>
      <c r="BU17">
        <v>-430.21328735351563</v>
      </c>
      <c r="BV17">
        <v>1760.45263671875</v>
      </c>
      <c r="BW17">
        <v>2245.763671875</v>
      </c>
      <c r="BX17">
        <v>-63.856803894042969</v>
      </c>
      <c r="BY17">
        <v>-3309.261962890625</v>
      </c>
      <c r="BZ17">
        <v>-2849.82373046875</v>
      </c>
      <c r="CA17">
        <v>-3243.216796875</v>
      </c>
      <c r="CB17">
        <v>-2100.71826171875</v>
      </c>
      <c r="CC17">
        <v>2510.70556640625</v>
      </c>
      <c r="CD17">
        <v>2824.186767578125</v>
      </c>
      <c r="CE17">
        <v>1296.013916015625</v>
      </c>
      <c r="CF17">
        <v>180.43829345703125</v>
      </c>
      <c r="CG17">
        <v>24.784708023071289</v>
      </c>
      <c r="CH17">
        <v>37.720584869384766</v>
      </c>
      <c r="CI17">
        <v>87.731864929199219</v>
      </c>
      <c r="CJ17">
        <v>10.769848823547363</v>
      </c>
      <c r="CK17">
        <v>38.869163513183594</v>
      </c>
      <c r="CL17">
        <v>93.721328735351563</v>
      </c>
      <c r="CM17">
        <v>-60.527919769287109</v>
      </c>
      <c r="CN17">
        <v>-258.79974365234375</v>
      </c>
      <c r="CO17">
        <v>148.37957763671875</v>
      </c>
      <c r="CP17">
        <v>-170.68943786621094</v>
      </c>
      <c r="CQ17">
        <v>-605.61083984375</v>
      </c>
      <c r="CR17">
        <v>-288.02618408203125</v>
      </c>
      <c r="CS17">
        <v>-282.20974731445313</v>
      </c>
      <c r="CT17">
        <v>-301.97174072265625</v>
      </c>
      <c r="CU17">
        <v>-198.53558349609375</v>
      </c>
      <c r="CV17">
        <v>-105.15873718261719</v>
      </c>
      <c r="CW17">
        <v>66.315048217773438</v>
      </c>
      <c r="CX17">
        <v>523.552490234375</v>
      </c>
      <c r="CY17">
        <v>1232.5086669921875</v>
      </c>
      <c r="CZ17">
        <v>1679.9661865234375</v>
      </c>
      <c r="DA17">
        <v>1614.509765625</v>
      </c>
      <c r="DB17">
        <v>2380.607177734375</v>
      </c>
      <c r="DC17">
        <v>1490.064697265625</v>
      </c>
      <c r="DD17">
        <v>-3233.455810546875</v>
      </c>
      <c r="DE17">
        <v>-2757.181640625</v>
      </c>
      <c r="DF17">
        <v>-756.29449462890625</v>
      </c>
      <c r="DG17">
        <v>-391.41656494140625</v>
      </c>
      <c r="DH17">
        <v>-51.585113525390625</v>
      </c>
      <c r="DI17">
        <v>91.29205322265625</v>
      </c>
      <c r="DJ17">
        <v>-23.818706512451172</v>
      </c>
      <c r="DK17">
        <v>-93.840980529785156</v>
      </c>
      <c r="DL17">
        <v>20.546937942504883</v>
      </c>
      <c r="DM17">
        <v>118.6104736328125</v>
      </c>
      <c r="DN17">
        <v>175.58187866210938</v>
      </c>
      <c r="DO17">
        <v>303.79037475585938</v>
      </c>
      <c r="DP17">
        <v>198.59759521484375</v>
      </c>
      <c r="DQ17">
        <v>-1308.0096435546875</v>
      </c>
      <c r="DR17">
        <v>-1916.0142822265625</v>
      </c>
      <c r="DS17">
        <v>3328.3486328125</v>
      </c>
      <c r="DT17">
        <v>3617.8251953125</v>
      </c>
      <c r="DU17">
        <v>-1603.529541015625</v>
      </c>
      <c r="DV17">
        <v>-2580.544189453125</v>
      </c>
      <c r="DW17">
        <v>-573.8668212890625</v>
      </c>
      <c r="DX17">
        <v>191.55830383300781</v>
      </c>
      <c r="DY17">
        <v>-8.7723264694213867</v>
      </c>
      <c r="DZ17">
        <v>-162.95707702636719</v>
      </c>
      <c r="EA17">
        <v>-114.13740539550781</v>
      </c>
      <c r="EB17">
        <v>-23.657497406005859</v>
      </c>
      <c r="EC17">
        <v>89.180961608886719</v>
      </c>
      <c r="ED17">
        <v>32.255260467529297</v>
      </c>
      <c r="EE17">
        <v>-112.448974609375</v>
      </c>
      <c r="EF17">
        <v>127.55422210693359</v>
      </c>
      <c r="EG17">
        <v>228.5948486328125</v>
      </c>
      <c r="EH17">
        <v>-248.68325805664063</v>
      </c>
      <c r="EI17">
        <v>-71.459144592285156</v>
      </c>
      <c r="EJ17">
        <v>139.3907470703125</v>
      </c>
      <c r="EK17">
        <v>3.8798480033874512</v>
      </c>
      <c r="EL17">
        <v>42.459514617919922</v>
      </c>
      <c r="EM17">
        <v>-33.606121063232422</v>
      </c>
      <c r="EN17">
        <v>-162.56565856933594</v>
      </c>
      <c r="EO17">
        <v>-40.112129211425781</v>
      </c>
      <c r="EP17">
        <v>117.24104309082031</v>
      </c>
      <c r="EQ17">
        <v>58.287429809570313</v>
      </c>
      <c r="ER17">
        <v>-12.334273338317871</v>
      </c>
      <c r="ES17">
        <v>34.547683715820313</v>
      </c>
      <c r="ET17">
        <v>130.21778869628906</v>
      </c>
      <c r="EU17">
        <v>148.48384094238281</v>
      </c>
      <c r="EV17">
        <v>-187.169677734375</v>
      </c>
      <c r="EW17">
        <v>-244.78950500488281</v>
      </c>
      <c r="EX17">
        <v>-302.38888549804688</v>
      </c>
      <c r="EY17">
        <v>-255.39755249023438</v>
      </c>
      <c r="EZ17">
        <v>-39.318832397460938</v>
      </c>
      <c r="FA17">
        <v>-79.144081115722656</v>
      </c>
      <c r="FB17">
        <v>286.86947631835938</v>
      </c>
      <c r="FC17">
        <v>776.5299072265625</v>
      </c>
      <c r="FD17">
        <v>333.59637451171875</v>
      </c>
      <c r="FE17">
        <v>-392.64443969726563</v>
      </c>
      <c r="FF17">
        <v>-293.60501098632813</v>
      </c>
      <c r="FG17">
        <v>-2327.163330078125</v>
      </c>
      <c r="FH17">
        <v>-8536.2841796875</v>
      </c>
      <c r="FI17">
        <v>-5182.58251953125</v>
      </c>
      <c r="FJ17">
        <v>10956.376953125</v>
      </c>
      <c r="FK17">
        <v>7968.712890625</v>
      </c>
      <c r="FL17">
        <v>-991.1109619140625</v>
      </c>
      <c r="FM17">
        <v>-868.06256103515625</v>
      </c>
      <c r="FN17">
        <v>-425.26443481445313</v>
      </c>
      <c r="FO17">
        <v>-442.51773071289063</v>
      </c>
      <c r="FP17">
        <v>-613.00543212890625</v>
      </c>
      <c r="FQ17">
        <v>-308.69668579101563</v>
      </c>
      <c r="FR17">
        <v>-7.9377589225769043</v>
      </c>
      <c r="FS17">
        <v>-44.979568481445313</v>
      </c>
      <c r="FT17">
        <v>61.839889526367188</v>
      </c>
      <c r="FU17">
        <v>471.58193969726563</v>
      </c>
      <c r="FV17">
        <v>813.32379150390625</v>
      </c>
      <c r="FW17">
        <v>497.96429443359375</v>
      </c>
      <c r="FX17">
        <v>-444.42337036132813</v>
      </c>
      <c r="FY17">
        <v>-423.44677734375</v>
      </c>
      <c r="FZ17">
        <v>-73.351577758789063</v>
      </c>
      <c r="GA17">
        <v>318.73150634765625</v>
      </c>
      <c r="GB17">
        <v>377.40008544921875</v>
      </c>
      <c r="GC17">
        <v>-429.49713134765625</v>
      </c>
      <c r="GD17">
        <v>-391.79574584960938</v>
      </c>
      <c r="GE17">
        <v>273.55355834960938</v>
      </c>
      <c r="GF17">
        <v>174.4603271484375</v>
      </c>
      <c r="GG17">
        <v>-322.433349609375</v>
      </c>
      <c r="GH17">
        <v>-346.09054565429688</v>
      </c>
      <c r="GI17">
        <v>-43.295284271240234</v>
      </c>
      <c r="GJ17">
        <v>368.75311279296875</v>
      </c>
      <c r="GK17">
        <v>578.39495849609375</v>
      </c>
      <c r="GL17">
        <v>40.0966796875</v>
      </c>
      <c r="GM17">
        <v>-1376.9100341796875</v>
      </c>
      <c r="GN17">
        <v>-948.822998046875</v>
      </c>
      <c r="GO17">
        <v>530.99676513671875</v>
      </c>
      <c r="GP17">
        <v>283.87139892578125</v>
      </c>
      <c r="GQ17">
        <v>-160.370849609375</v>
      </c>
      <c r="GR17">
        <v>-15.873851776123047</v>
      </c>
      <c r="GS17">
        <v>-16.93126106262207</v>
      </c>
      <c r="GT17">
        <v>-194.34376525878906</v>
      </c>
      <c r="GU17">
        <v>-123.72187042236328</v>
      </c>
      <c r="GV17">
        <v>401.6435546875</v>
      </c>
      <c r="GW17">
        <v>450.63470458984375</v>
      </c>
      <c r="GX17">
        <v>431.41201782226563</v>
      </c>
      <c r="GY17">
        <v>521.1119384765625</v>
      </c>
      <c r="GZ17">
        <v>533.58544921875</v>
      </c>
      <c r="HA17">
        <v>540.7156982421875</v>
      </c>
      <c r="HB17">
        <v>1069.933349609375</v>
      </c>
      <c r="HC17">
        <v>1009.1323852539063</v>
      </c>
      <c r="HD17">
        <v>-47.476551055908203</v>
      </c>
      <c r="HE17">
        <v>-1343.5107421875</v>
      </c>
      <c r="HF17">
        <v>-1073.906005859375</v>
      </c>
      <c r="HG17">
        <v>-352.99386596679688</v>
      </c>
      <c r="HH17">
        <v>-521.26580810546875</v>
      </c>
      <c r="HI17">
        <v>-786.5889892578125</v>
      </c>
      <c r="HJ17">
        <v>-546.60406494140625</v>
      </c>
      <c r="HK17">
        <v>-301.97085571289063</v>
      </c>
      <c r="HL17">
        <v>-220.67864990234375</v>
      </c>
      <c r="HM17">
        <v>116.96150970458984</v>
      </c>
      <c r="HN17">
        <v>400.69796752929688</v>
      </c>
      <c r="HO17">
        <v>386.83993530273438</v>
      </c>
      <c r="HP17">
        <v>171.73677062988281</v>
      </c>
      <c r="HQ17">
        <v>-15.775481224060059</v>
      </c>
      <c r="HR17">
        <v>-40.37921142578125</v>
      </c>
      <c r="HS17">
        <v>223.99607849121094</v>
      </c>
      <c r="HT17">
        <v>153.82785034179688</v>
      </c>
      <c r="HU17">
        <v>-26.044891357421875</v>
      </c>
      <c r="HV17">
        <v>20.095787048339844</v>
      </c>
      <c r="HW17">
        <v>-14.263064384460449</v>
      </c>
      <c r="HX17">
        <v>243.07037353515625</v>
      </c>
      <c r="HY17">
        <v>105.26348876953125</v>
      </c>
      <c r="HZ17">
        <v>-396.49630737304688</v>
      </c>
      <c r="IA17">
        <v>-166.60304260253906</v>
      </c>
      <c r="IB17">
        <v>-52.759063720703125</v>
      </c>
      <c r="IC17">
        <v>-119.53805541992188</v>
      </c>
      <c r="ID17">
        <v>-3.3943445682525635</v>
      </c>
      <c r="IE17">
        <v>252.04133605957031</v>
      </c>
      <c r="IF17">
        <v>77.1767578125</v>
      </c>
      <c r="IG17">
        <v>-258.19976806640625</v>
      </c>
      <c r="IH17">
        <v>-361.59579467773438</v>
      </c>
      <c r="II17">
        <v>-492.18585205078125</v>
      </c>
      <c r="IJ17">
        <v>-677.72418212890625</v>
      </c>
      <c r="IK17">
        <v>-414.9293212890625</v>
      </c>
      <c r="IL17">
        <v>-228.3924560546875</v>
      </c>
      <c r="IM17">
        <v>-77.928024291992188</v>
      </c>
      <c r="IN17">
        <v>151.03913879394531</v>
      </c>
      <c r="IO17">
        <v>253.26887512207031</v>
      </c>
      <c r="IP17">
        <v>227.78280639648438</v>
      </c>
      <c r="IQ17">
        <v>237.50895690917969</v>
      </c>
      <c r="IR17">
        <v>215.45597839355469</v>
      </c>
      <c r="IS17">
        <v>133.71455383300781</v>
      </c>
      <c r="IT17">
        <v>111.78584289550781</v>
      </c>
      <c r="IU17">
        <v>331.81365966796875</v>
      </c>
      <c r="IV17">
        <v>244.83627319335938</v>
      </c>
      <c r="IW17">
        <v>13.778896331787109</v>
      </c>
      <c r="IX17">
        <v>38.435043334960938</v>
      </c>
      <c r="IY17">
        <v>91.195068359375</v>
      </c>
      <c r="IZ17">
        <v>78.287086486816406</v>
      </c>
      <c r="JA17">
        <v>89.824348449707031</v>
      </c>
      <c r="JB17">
        <v>106.93999481201172</v>
      </c>
      <c r="JC17">
        <v>86.048324584960938</v>
      </c>
      <c r="JD17">
        <v>62.587566375732422</v>
      </c>
      <c r="JE17">
        <v>45.508872985839844</v>
      </c>
      <c r="JF17">
        <v>21.920528411865234</v>
      </c>
      <c r="JG17">
        <v>-3.7316832542419434</v>
      </c>
      <c r="JH17">
        <v>0.71923601627349854</v>
      </c>
      <c r="JI17">
        <v>52.685882568359375</v>
      </c>
      <c r="JJ17">
        <v>26.630428314208984</v>
      </c>
      <c r="JK17">
        <v>-66.889495849609375</v>
      </c>
      <c r="JL17">
        <v>-39.502632141113281</v>
      </c>
      <c r="JM17">
        <v>-19.713932037353516</v>
      </c>
      <c r="JN17">
        <v>-19.713932037353516</v>
      </c>
    </row>
    <row r="18" spans="1:274">
      <c r="A18" t="s">
        <v>64</v>
      </c>
      <c r="B18">
        <v>-16.126485824584961</v>
      </c>
      <c r="C18">
        <v>-16.126485824584961</v>
      </c>
      <c r="D18">
        <v>-13.898330688476563</v>
      </c>
      <c r="E18">
        <v>-8.3681631088256836</v>
      </c>
      <c r="F18">
        <v>-4.6340756416320801</v>
      </c>
      <c r="G18">
        <v>-1.3922922611236572</v>
      </c>
      <c r="H18">
        <v>3.1762111186981201</v>
      </c>
      <c r="I18">
        <v>7.6431365013122559</v>
      </c>
      <c r="J18">
        <v>6.4924564361572266</v>
      </c>
      <c r="K18">
        <v>3.4303877353668213</v>
      </c>
      <c r="L18">
        <v>3.7585294246673584</v>
      </c>
      <c r="M18">
        <v>3.006561279296875</v>
      </c>
      <c r="N18">
        <v>-1.0813778638839722</v>
      </c>
      <c r="O18">
        <v>-0.4599565863609314</v>
      </c>
      <c r="P18">
        <v>5.3973584175109863</v>
      </c>
      <c r="Q18">
        <v>3.5351266860961914</v>
      </c>
      <c r="R18">
        <v>-1.8529125452041626</v>
      </c>
      <c r="S18">
        <v>6.140296459197998</v>
      </c>
      <c r="T18">
        <v>8.3918428421020508</v>
      </c>
      <c r="U18">
        <v>-9.9519491195678711</v>
      </c>
      <c r="V18">
        <v>-17.377630233764648</v>
      </c>
      <c r="W18">
        <v>1.7517608404159546</v>
      </c>
      <c r="X18">
        <v>15.439193725585938</v>
      </c>
      <c r="Y18">
        <v>4.235713005065918</v>
      </c>
      <c r="Z18">
        <v>-17.728248596191406</v>
      </c>
      <c r="AA18">
        <v>-16.324619293212891</v>
      </c>
      <c r="AB18">
        <v>8.5109071731567383</v>
      </c>
      <c r="AC18">
        <v>62.244777679443359</v>
      </c>
      <c r="AD18">
        <v>170.60337829589844</v>
      </c>
      <c r="AE18">
        <v>144.14468383789063</v>
      </c>
      <c r="AF18">
        <v>36.505443572998047</v>
      </c>
      <c r="AG18">
        <v>-6.6099159419536591E-2</v>
      </c>
      <c r="AH18">
        <v>0.31963321566581726</v>
      </c>
      <c r="AI18">
        <v>56.915145874023438</v>
      </c>
      <c r="AJ18">
        <v>171.73551940917969</v>
      </c>
      <c r="AK18">
        <v>264.43923950195313</v>
      </c>
      <c r="AL18">
        <v>219.63717651367188</v>
      </c>
      <c r="AM18">
        <v>-5.7260193824768066</v>
      </c>
      <c r="AN18">
        <v>-120.50281524658203</v>
      </c>
      <c r="AO18">
        <v>-181.63017272949219</v>
      </c>
      <c r="AP18">
        <v>-394.184814453125</v>
      </c>
      <c r="AQ18">
        <v>-265.85858154296875</v>
      </c>
      <c r="AR18">
        <v>-220.83235168457031</v>
      </c>
      <c r="AS18">
        <v>-383.39453125</v>
      </c>
      <c r="AT18">
        <v>-358.943115234375</v>
      </c>
      <c r="AU18">
        <v>275.82025146484375</v>
      </c>
      <c r="AV18">
        <v>655.91204833984375</v>
      </c>
      <c r="AW18">
        <v>589.50103759765625</v>
      </c>
      <c r="AX18">
        <v>310.03836059570313</v>
      </c>
      <c r="AY18">
        <v>-55.006656646728516</v>
      </c>
      <c r="AZ18">
        <v>87.061813354492188</v>
      </c>
      <c r="BA18">
        <v>-27.439260482788086</v>
      </c>
      <c r="BB18">
        <v>-237.16654968261719</v>
      </c>
      <c r="BC18">
        <v>-225.839599609375</v>
      </c>
      <c r="BD18">
        <v>17.765165328979492</v>
      </c>
      <c r="BE18">
        <v>288.41064453125</v>
      </c>
      <c r="BF18">
        <v>583.22760009765625</v>
      </c>
      <c r="BG18">
        <v>206.86672973632813</v>
      </c>
      <c r="BH18">
        <v>-769.14202880859375</v>
      </c>
      <c r="BI18">
        <v>126.27227783203125</v>
      </c>
      <c r="BJ18">
        <v>711.3983154296875</v>
      </c>
      <c r="BK18">
        <v>89.2518310546875</v>
      </c>
      <c r="BL18">
        <v>-102.57650756835938</v>
      </c>
      <c r="BM18">
        <v>-249.81477355957031</v>
      </c>
      <c r="BN18">
        <v>-562.96417236328125</v>
      </c>
      <c r="BO18">
        <v>-350.31716918945313</v>
      </c>
      <c r="BP18">
        <v>909.70648193359375</v>
      </c>
      <c r="BQ18">
        <v>494.53924560546875</v>
      </c>
      <c r="BR18">
        <v>-372.20925903320313</v>
      </c>
      <c r="BS18">
        <v>-272.61248779296875</v>
      </c>
      <c r="BT18">
        <v>-740.3792724609375</v>
      </c>
      <c r="BU18">
        <v>-831.03631591796875</v>
      </c>
      <c r="BV18">
        <v>-292.469970703125</v>
      </c>
      <c r="BW18">
        <v>182.99369812011719</v>
      </c>
      <c r="BX18">
        <v>-24.13078498840332</v>
      </c>
      <c r="BY18">
        <v>-804.7071533203125</v>
      </c>
      <c r="BZ18">
        <v>-797.64117431640625</v>
      </c>
      <c r="CA18">
        <v>-204.30828857421875</v>
      </c>
      <c r="CB18">
        <v>-25.659040451049805</v>
      </c>
      <c r="CC18">
        <v>296.716064453125</v>
      </c>
      <c r="CD18">
        <v>512.48345947265625</v>
      </c>
      <c r="CE18">
        <v>467.73086547851563</v>
      </c>
      <c r="CF18">
        <v>352.82223510742188</v>
      </c>
      <c r="CG18">
        <v>181.96250915527344</v>
      </c>
      <c r="CH18">
        <v>-28.734424591064453</v>
      </c>
      <c r="CI18">
        <v>-40.612693786621094</v>
      </c>
      <c r="CJ18">
        <v>161.39488220214844</v>
      </c>
      <c r="CK18">
        <v>224.38424682617188</v>
      </c>
      <c r="CL18">
        <v>235.16995239257813</v>
      </c>
      <c r="CM18">
        <v>379.59060668945313</v>
      </c>
      <c r="CN18">
        <v>139.53358459472656</v>
      </c>
      <c r="CO18">
        <v>-542.2054443359375</v>
      </c>
      <c r="CP18">
        <v>-826.00823974609375</v>
      </c>
      <c r="CQ18">
        <v>-414.57424926757813</v>
      </c>
      <c r="CR18">
        <v>221.312255859375</v>
      </c>
      <c r="CS18">
        <v>213.8955078125</v>
      </c>
      <c r="CT18">
        <v>197.05424499511719</v>
      </c>
      <c r="CU18">
        <v>257.2742919921875</v>
      </c>
      <c r="CV18">
        <v>453.44503784179688</v>
      </c>
      <c r="CW18">
        <v>943.98394775390625</v>
      </c>
      <c r="CX18">
        <v>1396.5836181640625</v>
      </c>
      <c r="CY18">
        <v>1258.943115234375</v>
      </c>
      <c r="CZ18">
        <v>710.3529052734375</v>
      </c>
      <c r="DA18">
        <v>-97.499557495117188</v>
      </c>
      <c r="DB18">
        <v>-1405.58154296875</v>
      </c>
      <c r="DC18">
        <v>-1821.3680419921875</v>
      </c>
      <c r="DD18">
        <v>-922.45269775390625</v>
      </c>
      <c r="DE18">
        <v>-389.15756225585938</v>
      </c>
      <c r="DF18">
        <v>-50.487281799316406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-208.61006164550781</v>
      </c>
      <c r="DV18">
        <v>-146.50689697265625</v>
      </c>
      <c r="DW18">
        <v>270.50823974609375</v>
      </c>
      <c r="DX18">
        <v>339.78970336914063</v>
      </c>
      <c r="DY18">
        <v>-13.801681518554688</v>
      </c>
      <c r="DZ18">
        <v>-233.38067626953125</v>
      </c>
      <c r="EA18">
        <v>-53.00726318359375</v>
      </c>
      <c r="EB18">
        <v>78.264533996582031</v>
      </c>
      <c r="EC18">
        <v>10.200833320617676</v>
      </c>
      <c r="ED18">
        <v>-41.050346374511719</v>
      </c>
      <c r="EE18">
        <v>-14.823629379272461</v>
      </c>
      <c r="EF18">
        <v>-2.962765283882618E-2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-1.8483836203813553E-2</v>
      </c>
      <c r="EM18">
        <v>-1.1161511763930321E-2</v>
      </c>
      <c r="EN18">
        <v>3.0141722410917282E-2</v>
      </c>
      <c r="EO18">
        <v>3.0384153127670288E-2</v>
      </c>
      <c r="EP18">
        <v>-1.1924169957637787E-2</v>
      </c>
      <c r="EQ18">
        <v>-1.8679313361644745E-2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-33.461704254150391</v>
      </c>
      <c r="FD18">
        <v>-208.44729614257813</v>
      </c>
      <c r="FE18">
        <v>-471.73211669921875</v>
      </c>
      <c r="FF18">
        <v>-684.859375</v>
      </c>
      <c r="FG18">
        <v>-1971.5394287109375</v>
      </c>
      <c r="FH18">
        <v>-4925.82373046875</v>
      </c>
      <c r="FI18">
        <v>-3150.98779296875</v>
      </c>
      <c r="FJ18">
        <v>5178.07666015625</v>
      </c>
      <c r="FK18">
        <v>5013.6904296875</v>
      </c>
      <c r="FL18">
        <v>759.49859619140625</v>
      </c>
      <c r="FM18">
        <v>-116.40347290039063</v>
      </c>
      <c r="FN18">
        <v>-46.449958801269531</v>
      </c>
      <c r="FO18">
        <v>80.936332702636719</v>
      </c>
      <c r="FP18">
        <v>19.957546234130859</v>
      </c>
      <c r="FQ18">
        <v>77.995887756347656</v>
      </c>
      <c r="FR18">
        <v>191.3726806640625</v>
      </c>
      <c r="FS18">
        <v>217.78921508789063</v>
      </c>
      <c r="FT18">
        <v>251.51739501953125</v>
      </c>
      <c r="FU18">
        <v>353.04904174804688</v>
      </c>
      <c r="FV18">
        <v>406.169921875</v>
      </c>
      <c r="FW18">
        <v>179.09815979003906</v>
      </c>
      <c r="FX18">
        <v>-373.357666015625</v>
      </c>
      <c r="FY18">
        <v>-366.45089721679688</v>
      </c>
      <c r="FZ18">
        <v>72.523887634277344</v>
      </c>
      <c r="GA18">
        <v>422.57931518554688</v>
      </c>
      <c r="GB18">
        <v>320.21298217773438</v>
      </c>
      <c r="GC18">
        <v>213.62583923339844</v>
      </c>
      <c r="GD18">
        <v>113.40225219726563</v>
      </c>
      <c r="GE18">
        <v>-192.78411865234375</v>
      </c>
      <c r="GF18">
        <v>162.43667602539063</v>
      </c>
      <c r="GG18">
        <v>364.45001220703125</v>
      </c>
      <c r="GH18">
        <v>-351.67416381835938</v>
      </c>
      <c r="GI18">
        <v>-590.69873046875</v>
      </c>
      <c r="GJ18">
        <v>-355.52664184570313</v>
      </c>
      <c r="GK18">
        <v>-176.50556945800781</v>
      </c>
      <c r="GL18">
        <v>-251.56712341308594</v>
      </c>
      <c r="GM18">
        <v>-283.96115112304688</v>
      </c>
      <c r="GN18">
        <v>-113.62456512451172</v>
      </c>
      <c r="GO18">
        <v>-58.674167633056641</v>
      </c>
      <c r="GP18">
        <v>-57.487529754638672</v>
      </c>
      <c r="GQ18">
        <v>-57.370380401611328</v>
      </c>
      <c r="GR18">
        <v>-91.357803344726563</v>
      </c>
      <c r="GS18">
        <v>-207.01838684082031</v>
      </c>
      <c r="GT18">
        <v>-600.98504638671875</v>
      </c>
      <c r="GU18">
        <v>-506.87063598632813</v>
      </c>
      <c r="GV18">
        <v>294.67202758789063</v>
      </c>
      <c r="GW18">
        <v>396.29818725585938</v>
      </c>
      <c r="GX18">
        <v>213.65574645996094</v>
      </c>
      <c r="GY18">
        <v>331.684814453125</v>
      </c>
      <c r="GZ18">
        <v>445.74819946289063</v>
      </c>
      <c r="HA18">
        <v>97.710281372070313</v>
      </c>
      <c r="HB18">
        <v>-277.263427734375</v>
      </c>
      <c r="HC18">
        <v>-402.29525756835938</v>
      </c>
      <c r="HD18">
        <v>-636.988037109375</v>
      </c>
      <c r="HE18">
        <v>-571.801513671875</v>
      </c>
      <c r="HF18">
        <v>62.390720367431641</v>
      </c>
      <c r="HG18">
        <v>548.6494140625</v>
      </c>
      <c r="HH18">
        <v>456.70095825195313</v>
      </c>
      <c r="HI18">
        <v>296.02066040039063</v>
      </c>
      <c r="HJ18">
        <v>215.53817749023438</v>
      </c>
      <c r="HK18">
        <v>-138.35067749023438</v>
      </c>
      <c r="HL18">
        <v>-466.187744140625</v>
      </c>
      <c r="HM18">
        <v>-307.485107421875</v>
      </c>
      <c r="HN18">
        <v>30.935798645019531</v>
      </c>
      <c r="HO18">
        <v>292.95071411132813</v>
      </c>
      <c r="HP18">
        <v>383.60787963867188</v>
      </c>
      <c r="HQ18">
        <v>152.53005981445313</v>
      </c>
      <c r="HR18">
        <v>-79.899528503417969</v>
      </c>
      <c r="HS18">
        <v>243.06999206542969</v>
      </c>
      <c r="HT18">
        <v>214.30429077148438</v>
      </c>
      <c r="HU18">
        <v>-154.1722412109375</v>
      </c>
      <c r="HV18">
        <v>-86.312530517578125</v>
      </c>
      <c r="HW18">
        <v>66.403038024902344</v>
      </c>
      <c r="HX18">
        <v>-150.35385131835938</v>
      </c>
      <c r="HY18">
        <v>-324.75961303710938</v>
      </c>
      <c r="HZ18">
        <v>105.39083099365234</v>
      </c>
      <c r="IA18">
        <v>312.36386108398438</v>
      </c>
      <c r="IB18">
        <v>127.32328033447266</v>
      </c>
      <c r="IC18">
        <v>-23.742647171020508</v>
      </c>
      <c r="ID18">
        <v>-41.694007873535156</v>
      </c>
      <c r="IE18">
        <v>-4.8517227172851563</v>
      </c>
      <c r="IF18">
        <v>93.800155639648438</v>
      </c>
      <c r="IG18">
        <v>100.85311889648438</v>
      </c>
      <c r="IH18">
        <v>33.825275421142578</v>
      </c>
      <c r="II18">
        <v>-160.15950012207031</v>
      </c>
      <c r="IJ18">
        <v>-182.22695922851563</v>
      </c>
      <c r="IK18">
        <v>-1.2321388721466064</v>
      </c>
      <c r="IL18">
        <v>9.6949634552001953</v>
      </c>
      <c r="IM18">
        <v>-69.464675903320313</v>
      </c>
      <c r="IN18">
        <v>-213.39141845703125</v>
      </c>
      <c r="IO18">
        <v>-204.70161437988281</v>
      </c>
      <c r="IP18">
        <v>-17.997959136962891</v>
      </c>
      <c r="IQ18">
        <v>5.6484127044677734</v>
      </c>
      <c r="IR18">
        <v>-37.909824371337891</v>
      </c>
      <c r="IS18">
        <v>-10.88590145111084</v>
      </c>
      <c r="IT18">
        <v>64.183990478515625</v>
      </c>
      <c r="IU18">
        <v>57.371505737304688</v>
      </c>
      <c r="IV18">
        <v>65.621253967285156</v>
      </c>
      <c r="IW18">
        <v>125.46707916259766</v>
      </c>
      <c r="IX18">
        <v>139.86634826660156</v>
      </c>
      <c r="IY18">
        <v>114.23184204101563</v>
      </c>
      <c r="IZ18">
        <v>99.106163024902344</v>
      </c>
      <c r="JA18">
        <v>86.424842834472656</v>
      </c>
      <c r="JB18">
        <v>29.255575180053711</v>
      </c>
      <c r="JC18">
        <v>-11.730902671813965</v>
      </c>
      <c r="JD18">
        <v>-0.19853822886943817</v>
      </c>
      <c r="JE18">
        <v>-1.0051058530807495</v>
      </c>
      <c r="JF18">
        <v>-16.075151443481445</v>
      </c>
      <c r="JG18">
        <v>-43.891090393066406</v>
      </c>
      <c r="JH18">
        <v>-45.869972229003906</v>
      </c>
      <c r="JI18">
        <v>27.925802230834961</v>
      </c>
      <c r="JJ18">
        <v>49.917980194091797</v>
      </c>
      <c r="JK18">
        <v>-92.592208862304688</v>
      </c>
      <c r="JL18">
        <v>-66.77276611328125</v>
      </c>
      <c r="JM18">
        <v>19.522520065307617</v>
      </c>
      <c r="JN18">
        <v>19.522520065307617</v>
      </c>
    </row>
    <row r="19" spans="1:274">
      <c r="A19" t="s">
        <v>65</v>
      </c>
      <c r="B19">
        <v>11.453877449035645</v>
      </c>
      <c r="C19">
        <v>11.453877449035645</v>
      </c>
      <c r="D19">
        <v>-27.613889694213867</v>
      </c>
      <c r="E19">
        <v>-19.233678817749023</v>
      </c>
      <c r="F19">
        <v>-0.12075603753328323</v>
      </c>
      <c r="G19">
        <v>3.7804572582244873</v>
      </c>
      <c r="H19">
        <v>2.1367762088775635</v>
      </c>
      <c r="I19">
        <v>-1.1624158620834351</v>
      </c>
      <c r="J19">
        <v>-2.7839217185974121</v>
      </c>
      <c r="K19">
        <v>-2.0060408115386963</v>
      </c>
      <c r="L19">
        <v>-0.92380243539810181</v>
      </c>
      <c r="M19">
        <v>-0.53508234024047852</v>
      </c>
      <c r="N19">
        <v>-1.4629881381988525</v>
      </c>
      <c r="O19">
        <v>-1.2928204536437988</v>
      </c>
      <c r="P19">
        <v>0.32771247625350952</v>
      </c>
      <c r="Q19">
        <v>0.8136981725692749</v>
      </c>
      <c r="R19">
        <v>-1.3857665061950684</v>
      </c>
      <c r="S19">
        <v>-2.7834067344665527</v>
      </c>
      <c r="T19">
        <v>-1.1764546632766724</v>
      </c>
      <c r="U19">
        <v>10.215435981750488</v>
      </c>
      <c r="V19">
        <v>15.208751678466797</v>
      </c>
      <c r="W19">
        <v>-5.102393627166748</v>
      </c>
      <c r="X19">
        <v>-15.328909873962402</v>
      </c>
      <c r="Y19">
        <v>-5.6336989402770996</v>
      </c>
      <c r="Z19">
        <v>-4.4386429786682129</v>
      </c>
      <c r="AA19">
        <v>-74.567390441894531</v>
      </c>
      <c r="AB19">
        <v>-208.74005126953125</v>
      </c>
      <c r="AC19">
        <v>-291.6015625</v>
      </c>
      <c r="AD19">
        <v>-278.8726806640625</v>
      </c>
      <c r="AE19">
        <v>-385.73275756835938</v>
      </c>
      <c r="AF19">
        <v>-410.82147216796875</v>
      </c>
      <c r="AG19">
        <v>-398.55764770507813</v>
      </c>
      <c r="AH19">
        <v>-353.46368408203125</v>
      </c>
      <c r="AI19">
        <v>-281.91595458984375</v>
      </c>
      <c r="AJ19">
        <v>-263.67071533203125</v>
      </c>
      <c r="AK19">
        <v>-257.3387451171875</v>
      </c>
      <c r="AL19">
        <v>26.794965744018555</v>
      </c>
      <c r="AM19">
        <v>321.67617797851563</v>
      </c>
      <c r="AN19">
        <v>-62.944675445556641</v>
      </c>
      <c r="AO19">
        <v>42.299949645996094</v>
      </c>
      <c r="AP19">
        <v>811.416748046875</v>
      </c>
      <c r="AQ19">
        <v>1268.27685546875</v>
      </c>
      <c r="AR19">
        <v>871.50750732421875</v>
      </c>
      <c r="AS19">
        <v>7.4754509925842285</v>
      </c>
      <c r="AT19">
        <v>-452.2489013671875</v>
      </c>
      <c r="AU19">
        <v>21.319646835327148</v>
      </c>
      <c r="AV19">
        <v>334.63735961914063</v>
      </c>
      <c r="AW19">
        <v>410.65878295898438</v>
      </c>
      <c r="AX19">
        <v>246.05014038085938</v>
      </c>
      <c r="AY19">
        <v>-555.4462890625</v>
      </c>
      <c r="AZ19">
        <v>-138.11701965332031</v>
      </c>
      <c r="BA19">
        <v>488.49179077148438</v>
      </c>
      <c r="BB19">
        <v>418.83602905273438</v>
      </c>
      <c r="BC19">
        <v>105.387451171875</v>
      </c>
      <c r="BD19">
        <v>-1.1635910272598267</v>
      </c>
      <c r="BE19">
        <v>237.27899169921875</v>
      </c>
      <c r="BF19">
        <v>950.44873046875</v>
      </c>
      <c r="BG19">
        <v>517.09820556640625</v>
      </c>
      <c r="BH19">
        <v>-1665.8572998046875</v>
      </c>
      <c r="BI19">
        <v>-613.17340087890625</v>
      </c>
      <c r="BJ19">
        <v>160.04531860351563</v>
      </c>
      <c r="BK19">
        <v>-789.16180419921875</v>
      </c>
      <c r="BL19">
        <v>-587.5601806640625</v>
      </c>
      <c r="BM19">
        <v>-0.49713531136512756</v>
      </c>
      <c r="BN19">
        <v>-139.0118408203125</v>
      </c>
      <c r="BO19">
        <v>-684.28143310546875</v>
      </c>
      <c r="BP19">
        <v>282.99212646484375</v>
      </c>
      <c r="BQ19">
        <v>843.292236328125</v>
      </c>
      <c r="BR19">
        <v>-32.563774108886719</v>
      </c>
      <c r="BS19">
        <v>-407.37637329101563</v>
      </c>
      <c r="BT19">
        <v>-8.2987346649169922</v>
      </c>
      <c r="BU19">
        <v>107.967041015625</v>
      </c>
      <c r="BV19">
        <v>-852.73834228515625</v>
      </c>
      <c r="BW19">
        <v>-1599.590576171875</v>
      </c>
      <c r="BX19">
        <v>-584.48651123046875</v>
      </c>
      <c r="BY19">
        <v>2079.806396484375</v>
      </c>
      <c r="BZ19">
        <v>2512.804443359375</v>
      </c>
      <c r="CA19">
        <v>3406.703369140625</v>
      </c>
      <c r="CB19">
        <v>2758.12353515625</v>
      </c>
      <c r="CC19">
        <v>-2244.716552734375</v>
      </c>
      <c r="CD19">
        <v>-2731.18896484375</v>
      </c>
      <c r="CE19">
        <v>-1020.7177734375</v>
      </c>
      <c r="CF19">
        <v>-23.346925735473633</v>
      </c>
      <c r="CG19">
        <v>-337.06930541992188</v>
      </c>
      <c r="CH19">
        <v>-422.79727172851563</v>
      </c>
      <c r="CI19">
        <v>-273.81716918945313</v>
      </c>
      <c r="CJ19">
        <v>-1.6827195882797241</v>
      </c>
      <c r="CK19">
        <v>199.87759399414063</v>
      </c>
      <c r="CL19">
        <v>231.880859375</v>
      </c>
      <c r="CM19">
        <v>4.7006182670593262</v>
      </c>
      <c r="CN19">
        <v>-27.627889633178711</v>
      </c>
      <c r="CO19">
        <v>499.91668701171875</v>
      </c>
      <c r="CP19">
        <v>494.27200317382813</v>
      </c>
      <c r="CQ19">
        <v>83.782081604003906</v>
      </c>
      <c r="CR19">
        <v>-4.243751049041748</v>
      </c>
      <c r="CS19">
        <v>79.671340942382813</v>
      </c>
      <c r="CT19">
        <v>-17.668313980102539</v>
      </c>
      <c r="CU19">
        <v>143.24259948730469</v>
      </c>
      <c r="CV19">
        <v>568.40673828125</v>
      </c>
      <c r="CW19">
        <v>568.844482421875</v>
      </c>
      <c r="CX19">
        <v>179.51908874511719</v>
      </c>
      <c r="CY19">
        <v>-679.94921875</v>
      </c>
      <c r="CZ19">
        <v>-1715.3238525390625</v>
      </c>
      <c r="DA19">
        <v>-1795.7176513671875</v>
      </c>
      <c r="DB19">
        <v>-2412.440673828125</v>
      </c>
      <c r="DC19">
        <v>-1782.9544677734375</v>
      </c>
      <c r="DD19">
        <v>3525.984619140625</v>
      </c>
      <c r="DE19">
        <v>3117.150634765625</v>
      </c>
      <c r="DF19">
        <v>-58.205669403076172</v>
      </c>
      <c r="DG19">
        <v>-626.6644287109375</v>
      </c>
      <c r="DH19">
        <v>-72.32159423828125</v>
      </c>
      <c r="DI19">
        <v>145.76734924316406</v>
      </c>
      <c r="DJ19">
        <v>57.456699371337891</v>
      </c>
      <c r="DK19">
        <v>66.814895629882813</v>
      </c>
      <c r="DL19">
        <v>160.62103271484375</v>
      </c>
      <c r="DM19">
        <v>96.872779846191406</v>
      </c>
      <c r="DN19">
        <v>-338.64974975585938</v>
      </c>
      <c r="DO19">
        <v>-1019.9156494140625</v>
      </c>
      <c r="DP19">
        <v>-510.18426513671875</v>
      </c>
      <c r="DQ19">
        <v>3116.99462890625</v>
      </c>
      <c r="DR19">
        <v>3671.01318359375</v>
      </c>
      <c r="DS19">
        <v>-5637.8681640625</v>
      </c>
      <c r="DT19">
        <v>-5714.8984375</v>
      </c>
      <c r="DU19">
        <v>3020.71142578125</v>
      </c>
      <c r="DV19">
        <v>4267.55908203125</v>
      </c>
      <c r="DW19">
        <v>-31.085338592529297</v>
      </c>
      <c r="DX19">
        <v>-1663.9884033203125</v>
      </c>
      <c r="DY19">
        <v>26.271312713623047</v>
      </c>
      <c r="DZ19">
        <v>1652.585205078125</v>
      </c>
      <c r="EA19">
        <v>320.7454833984375</v>
      </c>
      <c r="EB19">
        <v>-1316.0316162109375</v>
      </c>
      <c r="EC19">
        <v>-528.8231201171875</v>
      </c>
      <c r="ED19">
        <v>421.04000854492188</v>
      </c>
      <c r="EE19">
        <v>-56.4688720703125</v>
      </c>
      <c r="EF19">
        <v>198.68487548828125</v>
      </c>
      <c r="EG19">
        <v>585.9705810546875</v>
      </c>
      <c r="EH19">
        <v>-464.50115966796875</v>
      </c>
      <c r="EI19">
        <v>-259.97576904296875</v>
      </c>
      <c r="EJ19">
        <v>193.94679260253906</v>
      </c>
      <c r="EK19">
        <v>152.98251342773438</v>
      </c>
      <c r="EL19">
        <v>251.67701721191406</v>
      </c>
      <c r="EM19">
        <v>-197.03265380859375</v>
      </c>
      <c r="EN19">
        <v>-708.21630859375</v>
      </c>
      <c r="EO19">
        <v>-210.28787231445313</v>
      </c>
      <c r="EP19">
        <v>428.29495239257813</v>
      </c>
      <c r="EQ19">
        <v>291.64590454101563</v>
      </c>
      <c r="ER19">
        <v>10.079168319702148</v>
      </c>
      <c r="ES19">
        <v>109.12827301025391</v>
      </c>
      <c r="ET19">
        <v>396.7269287109375</v>
      </c>
      <c r="EU19">
        <v>451.29806518554688</v>
      </c>
      <c r="EV19">
        <v>-436.4974365234375</v>
      </c>
      <c r="EW19">
        <v>-441.8099365234375</v>
      </c>
      <c r="EX19">
        <v>-555.09912109375</v>
      </c>
      <c r="EY19">
        <v>-560.5313720703125</v>
      </c>
      <c r="EZ19">
        <v>296.48736572265625</v>
      </c>
      <c r="FA19">
        <v>196.71226501464844</v>
      </c>
      <c r="FB19">
        <v>-761.66015625</v>
      </c>
      <c r="FC19">
        <v>-1325.5238037109375</v>
      </c>
      <c r="FD19">
        <v>-122.88876342773438</v>
      </c>
      <c r="FE19">
        <v>1250.253173828125</v>
      </c>
      <c r="FF19">
        <v>1212.7491455078125</v>
      </c>
      <c r="FG19">
        <v>2681.909423828125</v>
      </c>
      <c r="FH19">
        <v>8198.560546875</v>
      </c>
      <c r="FI19">
        <v>5139.953125</v>
      </c>
      <c r="FJ19">
        <v>-10090.8173828125</v>
      </c>
      <c r="FK19">
        <v>-8330</v>
      </c>
      <c r="FL19">
        <v>-35.942981719970703</v>
      </c>
      <c r="FM19">
        <v>1284.9898681640625</v>
      </c>
      <c r="FN19">
        <v>1132.65283203125</v>
      </c>
      <c r="FO19">
        <v>318.44320678710938</v>
      </c>
      <c r="FP19">
        <v>-15.046050071716309</v>
      </c>
      <c r="FQ19">
        <v>-117.75702667236328</v>
      </c>
      <c r="FR19">
        <v>-164.243408203125</v>
      </c>
      <c r="FS19">
        <v>-1.7543340921401978</v>
      </c>
      <c r="FT19">
        <v>36.648078918457031</v>
      </c>
      <c r="FU19">
        <v>-171.608642578125</v>
      </c>
      <c r="FV19">
        <v>-357.61935424804688</v>
      </c>
      <c r="FW19">
        <v>-70.173530578613281</v>
      </c>
      <c r="FX19">
        <v>736.25579833984375</v>
      </c>
      <c r="FY19">
        <v>592.74737548828125</v>
      </c>
      <c r="FZ19">
        <v>253.22573852539063</v>
      </c>
      <c r="GA19">
        <v>250.43978881835938</v>
      </c>
      <c r="GB19">
        <v>189.46749877929688</v>
      </c>
      <c r="GC19">
        <v>-76.445503234863281</v>
      </c>
      <c r="GD19">
        <v>29.771209716796875</v>
      </c>
      <c r="GE19">
        <v>523.1949462890625</v>
      </c>
      <c r="GF19">
        <v>153.70646667480469</v>
      </c>
      <c r="GG19">
        <v>-405.15090942382813</v>
      </c>
      <c r="GH19">
        <v>-90.764801025390625</v>
      </c>
      <c r="GI19">
        <v>85.339607238769531</v>
      </c>
      <c r="GJ19">
        <v>-3.9993832111358643</v>
      </c>
      <c r="GK19">
        <v>-103.38571166992188</v>
      </c>
      <c r="GL19">
        <v>-239.24429321289063</v>
      </c>
      <c r="GM19">
        <v>-512.18310546875</v>
      </c>
      <c r="GN19">
        <v>-242.52195739746094</v>
      </c>
      <c r="GO19">
        <v>89.281944274902344</v>
      </c>
      <c r="GP19">
        <v>23.389347076416016</v>
      </c>
      <c r="GQ19">
        <v>-19.501583099365234</v>
      </c>
      <c r="GR19">
        <v>-136.73577880859375</v>
      </c>
      <c r="GS19">
        <v>-156.63786315917969</v>
      </c>
      <c r="GT19">
        <v>-431.11306762695313</v>
      </c>
      <c r="GU19">
        <v>-563.20184326171875</v>
      </c>
      <c r="GV19">
        <v>423.53976440429688</v>
      </c>
      <c r="GW19">
        <v>885.775634765625</v>
      </c>
      <c r="GX19">
        <v>-17.019519805908203</v>
      </c>
      <c r="GY19">
        <v>-878.61651611328125</v>
      </c>
      <c r="GZ19">
        <v>-966.2076416015625</v>
      </c>
      <c r="HA19">
        <v>-495.39443969726563</v>
      </c>
      <c r="HB19">
        <v>-327.10311889648438</v>
      </c>
      <c r="HC19">
        <v>-396.11611938476563</v>
      </c>
      <c r="HD19">
        <v>274.206787109375</v>
      </c>
      <c r="HE19">
        <v>1346.51708984375</v>
      </c>
      <c r="HF19">
        <v>1628.54248046875</v>
      </c>
      <c r="HG19">
        <v>1020.5767211914063</v>
      </c>
      <c r="HH19">
        <v>271.53591918945313</v>
      </c>
      <c r="HI19">
        <v>-125.73149108886719</v>
      </c>
      <c r="HJ19">
        <v>-92.219802856445313</v>
      </c>
      <c r="HK19">
        <v>-49.038772583007813</v>
      </c>
      <c r="HL19">
        <v>-53.208995819091797</v>
      </c>
      <c r="HM19">
        <v>-161.64900207519531</v>
      </c>
      <c r="HN19">
        <v>-279.64324951171875</v>
      </c>
      <c r="HO19">
        <v>-244.60356140136719</v>
      </c>
      <c r="HP19">
        <v>-9.7071352005004883</v>
      </c>
      <c r="HQ19">
        <v>88.369270324707031</v>
      </c>
      <c r="HR19">
        <v>-19.249937057495117</v>
      </c>
      <c r="HS19">
        <v>112.48748016357422</v>
      </c>
      <c r="HT19">
        <v>66.317817687988281</v>
      </c>
      <c r="HU19">
        <v>-185.719482421875</v>
      </c>
      <c r="HV19">
        <v>-165.99259948730469</v>
      </c>
      <c r="HW19">
        <v>-65.828620910644531</v>
      </c>
      <c r="HX19">
        <v>-371.24093627929688</v>
      </c>
      <c r="HY19">
        <v>-740.60400390625</v>
      </c>
      <c r="HZ19">
        <v>-97.630012512207031</v>
      </c>
      <c r="IA19">
        <v>540.49481201171875</v>
      </c>
      <c r="IB19">
        <v>318.44857788085938</v>
      </c>
      <c r="IC19">
        <v>34.8538818359375</v>
      </c>
      <c r="ID19">
        <v>53.021530151367188</v>
      </c>
      <c r="IE19">
        <v>147.71830749511719</v>
      </c>
      <c r="IF19">
        <v>147.52900695800781</v>
      </c>
      <c r="IG19">
        <v>219.63569641113281</v>
      </c>
      <c r="IH19">
        <v>243.30287170410156</v>
      </c>
      <c r="II19">
        <v>419.72775268554688</v>
      </c>
      <c r="IJ19">
        <v>618.57562255859375</v>
      </c>
      <c r="IK19">
        <v>495.80307006835938</v>
      </c>
      <c r="IL19">
        <v>554.48699951171875</v>
      </c>
      <c r="IM19">
        <v>337.01458740234375</v>
      </c>
      <c r="IN19">
        <v>-26.680591583251953</v>
      </c>
      <c r="IO19">
        <v>-21.741872787475586</v>
      </c>
      <c r="IP19">
        <v>-271.52072143554688</v>
      </c>
      <c r="IQ19">
        <v>-502.96600341796875</v>
      </c>
      <c r="IR19">
        <v>-374.55963134765625</v>
      </c>
      <c r="IS19">
        <v>-100.09001922607422</v>
      </c>
      <c r="IT19">
        <v>-126.34680938720703</v>
      </c>
      <c r="IU19">
        <v>-585.85400390625</v>
      </c>
      <c r="IV19">
        <v>-384.8392333984375</v>
      </c>
      <c r="IW19">
        <v>3.0623135566711426</v>
      </c>
      <c r="IX19">
        <v>-97.725364685058594</v>
      </c>
      <c r="IY19">
        <v>-157.17327880859375</v>
      </c>
      <c r="IZ19">
        <v>-123.38346099853516</v>
      </c>
      <c r="JA19">
        <v>-97.678184509277344</v>
      </c>
      <c r="JB19">
        <v>-82.82989501953125</v>
      </c>
      <c r="JC19">
        <v>-70.16455078125</v>
      </c>
      <c r="JD19">
        <v>-42.81494140625</v>
      </c>
      <c r="JE19">
        <v>-3.4372994899749756</v>
      </c>
      <c r="JF19">
        <v>11.474787712097168</v>
      </c>
      <c r="JG19">
        <v>19.614459991455078</v>
      </c>
      <c r="JH19">
        <v>18.446056365966797</v>
      </c>
      <c r="JI19">
        <v>-14.088325500488281</v>
      </c>
      <c r="JJ19">
        <v>-24.611627578735352</v>
      </c>
      <c r="JK19">
        <v>28.457578659057617</v>
      </c>
      <c r="JL19">
        <v>28.982975006103516</v>
      </c>
      <c r="JM19">
        <v>26.203971862792969</v>
      </c>
      <c r="JN19">
        <v>26.203971862792969</v>
      </c>
    </row>
    <row r="20" spans="1:274">
      <c r="A20" t="s">
        <v>66</v>
      </c>
      <c r="B20">
        <v>-15.764265060424805</v>
      </c>
      <c r="C20">
        <v>-15.764265060424805</v>
      </c>
      <c r="D20">
        <v>33.599777221679688</v>
      </c>
      <c r="E20">
        <v>26.275835037231445</v>
      </c>
      <c r="F20">
        <v>-3.6257393360137939</v>
      </c>
      <c r="G20">
        <v>-12.241528511047363</v>
      </c>
      <c r="H20">
        <v>-3.5948250293731689</v>
      </c>
      <c r="I20">
        <v>7.1410813331604004</v>
      </c>
      <c r="J20">
        <v>5.5507678985595703</v>
      </c>
      <c r="K20">
        <v>-0.95443141460418701</v>
      </c>
      <c r="L20">
        <v>-3.4262106418609619</v>
      </c>
      <c r="M20">
        <v>-0.52971851825714111</v>
      </c>
      <c r="N20">
        <v>7.5627927780151367</v>
      </c>
      <c r="O20">
        <v>5.6205744743347168</v>
      </c>
      <c r="P20">
        <v>-5.5030145645141602</v>
      </c>
      <c r="Q20">
        <v>-4.2687759399414063</v>
      </c>
      <c r="R20">
        <v>1.0039969682693481</v>
      </c>
      <c r="S20">
        <v>-5.2015504837036133</v>
      </c>
      <c r="T20">
        <v>-7.3252987861633301</v>
      </c>
      <c r="U20">
        <v>-17.995405197143555</v>
      </c>
      <c r="V20">
        <v>-22.116708755493164</v>
      </c>
      <c r="W20">
        <v>5.0220026969909668</v>
      </c>
      <c r="X20">
        <v>-101.39327239990234</v>
      </c>
      <c r="Y20">
        <v>-395.84054565429688</v>
      </c>
      <c r="Z20">
        <v>-631.73834228515625</v>
      </c>
      <c r="AA20">
        <v>-424.2525634765625</v>
      </c>
      <c r="AB20">
        <v>-86.375625610351563</v>
      </c>
      <c r="AC20">
        <v>-44.130043029785156</v>
      </c>
      <c r="AD20">
        <v>14.480554580688477</v>
      </c>
      <c r="AE20">
        <v>53.276939392089844</v>
      </c>
      <c r="AF20">
        <v>-38.087162017822266</v>
      </c>
      <c r="AG20">
        <v>34.996688842773438</v>
      </c>
      <c r="AH20">
        <v>141.17037963867188</v>
      </c>
      <c r="AI20">
        <v>193.29039001464844</v>
      </c>
      <c r="AJ20">
        <v>209.01884460449219</v>
      </c>
      <c r="AK20">
        <v>301.92852783203125</v>
      </c>
      <c r="AL20">
        <v>460.20327758789063</v>
      </c>
      <c r="AM20">
        <v>520.257080078125</v>
      </c>
      <c r="AN20">
        <v>529.137451171875</v>
      </c>
      <c r="AO20">
        <v>75.418785095214844</v>
      </c>
      <c r="AP20">
        <v>-459.53353881835938</v>
      </c>
      <c r="AQ20">
        <v>-398.11688232421875</v>
      </c>
      <c r="AR20">
        <v>-322.38092041015625</v>
      </c>
      <c r="AS20">
        <v>-321.77999877929688</v>
      </c>
      <c r="AT20">
        <v>-83.279129028320313</v>
      </c>
      <c r="AU20">
        <v>600.2137451171875</v>
      </c>
      <c r="AV20">
        <v>785.5135498046875</v>
      </c>
      <c r="AW20">
        <v>462.06130981445313</v>
      </c>
      <c r="AX20">
        <v>-201.77706909179688</v>
      </c>
      <c r="AY20">
        <v>-777.25970458984375</v>
      </c>
      <c r="AZ20">
        <v>-798.3499755859375</v>
      </c>
      <c r="BA20">
        <v>-385.89974975585938</v>
      </c>
      <c r="BB20">
        <v>279.87991333007813</v>
      </c>
      <c r="BC20">
        <v>799.12298583984375</v>
      </c>
      <c r="BD20">
        <v>919.4130859375</v>
      </c>
      <c r="BE20">
        <v>706.06549072265625</v>
      </c>
      <c r="BF20">
        <v>418.49722290039063</v>
      </c>
      <c r="BG20">
        <v>262.77767944335938</v>
      </c>
      <c r="BH20">
        <v>286.69558715820313</v>
      </c>
      <c r="BI20">
        <v>88.472412109375</v>
      </c>
      <c r="BJ20">
        <v>-314.91192626953125</v>
      </c>
      <c r="BK20">
        <v>-795.45281982421875</v>
      </c>
      <c r="BL20">
        <v>-962.35968017578125</v>
      </c>
      <c r="BM20">
        <v>-813.52947998046875</v>
      </c>
      <c r="BN20">
        <v>-530.87109375</v>
      </c>
      <c r="BO20">
        <v>-149.02513122558594</v>
      </c>
      <c r="BP20">
        <v>784.93157958984375</v>
      </c>
      <c r="BQ20">
        <v>862.9598388671875</v>
      </c>
      <c r="BR20">
        <v>189.70751953125</v>
      </c>
      <c r="BS20">
        <v>391.94012451171875</v>
      </c>
      <c r="BT20">
        <v>-7.4254813194274902</v>
      </c>
      <c r="BU20">
        <v>-869.06414794921875</v>
      </c>
      <c r="BV20">
        <v>-1019.3018188476563</v>
      </c>
      <c r="BW20">
        <v>-454.87551879882813</v>
      </c>
      <c r="BX20">
        <v>104.85897827148438</v>
      </c>
      <c r="BY20">
        <v>-36.539188385009766</v>
      </c>
      <c r="BZ20">
        <v>-326.06118774414063</v>
      </c>
      <c r="CA20">
        <v>-370.19747924804688</v>
      </c>
      <c r="CB20">
        <v>-346.83218383789063</v>
      </c>
      <c r="CC20">
        <v>136.01884460449219</v>
      </c>
      <c r="CD20">
        <v>358.10861206054688</v>
      </c>
      <c r="CE20">
        <v>391.635498046875</v>
      </c>
      <c r="CF20">
        <v>411.8394775390625</v>
      </c>
      <c r="CG20">
        <v>281.75729370117188</v>
      </c>
      <c r="CH20">
        <v>59.442657470703125</v>
      </c>
      <c r="CI20">
        <v>81.171783447265625</v>
      </c>
      <c r="CJ20">
        <v>202.76300048828125</v>
      </c>
      <c r="CK20">
        <v>5.3565554618835449</v>
      </c>
      <c r="CL20">
        <v>-117.44289398193359</v>
      </c>
      <c r="CM20">
        <v>132.70957946777344</v>
      </c>
      <c r="CN20">
        <v>250.11557006835938</v>
      </c>
      <c r="CO20">
        <v>-522.3878173828125</v>
      </c>
      <c r="CP20">
        <v>-870.59698486328125</v>
      </c>
      <c r="CQ20">
        <v>-253.34538269042969</v>
      </c>
      <c r="CR20">
        <v>266.77090454101563</v>
      </c>
      <c r="CS20">
        <v>81.679145812988281</v>
      </c>
      <c r="CT20">
        <v>13.602416038513184</v>
      </c>
      <c r="CU20">
        <v>107.28305053710938</v>
      </c>
      <c r="CV20">
        <v>130.82447814941406</v>
      </c>
      <c r="CW20">
        <v>260.320556640625</v>
      </c>
      <c r="CX20">
        <v>753.067626953125</v>
      </c>
      <c r="CY20">
        <v>1415.3819580078125</v>
      </c>
      <c r="CZ20">
        <v>1541.2891845703125</v>
      </c>
      <c r="DA20">
        <v>878.9998779296875</v>
      </c>
      <c r="DB20">
        <v>-943.6497802734375</v>
      </c>
      <c r="DC20">
        <v>-1900.6036376953125</v>
      </c>
      <c r="DD20">
        <v>-78.159988403320313</v>
      </c>
      <c r="DE20">
        <v>283.2445068359375</v>
      </c>
      <c r="DF20">
        <v>-73.411964416503906</v>
      </c>
      <c r="DG20">
        <v>-424.63839721679688</v>
      </c>
      <c r="DH20">
        <v>-566.47625732421875</v>
      </c>
      <c r="DI20">
        <v>-543.05377197265625</v>
      </c>
      <c r="DJ20">
        <v>-462.18743896484375</v>
      </c>
      <c r="DK20">
        <v>-195.79351806640625</v>
      </c>
      <c r="DL20">
        <v>217.429443359375</v>
      </c>
      <c r="DM20">
        <v>384.69863891601563</v>
      </c>
      <c r="DN20">
        <v>60.545364379882813</v>
      </c>
      <c r="DO20">
        <v>-299.56317138671875</v>
      </c>
      <c r="DP20">
        <v>-287.10696411132813</v>
      </c>
      <c r="DQ20">
        <v>70.907447814941406</v>
      </c>
      <c r="DR20">
        <v>389.73025512695313</v>
      </c>
      <c r="DS20">
        <v>-84.891822814941406</v>
      </c>
      <c r="DT20">
        <v>-124.65292358398438</v>
      </c>
      <c r="DU20">
        <v>207.55126953125</v>
      </c>
      <c r="DV20">
        <v>130.73883056640625</v>
      </c>
      <c r="DW20">
        <v>-51.400527954101563</v>
      </c>
      <c r="DX20">
        <v>-154.16696166992188</v>
      </c>
      <c r="DY20">
        <v>-36.703716278076172</v>
      </c>
      <c r="DZ20">
        <v>187.83537292480469</v>
      </c>
      <c r="EA20">
        <v>66.176116943359375</v>
      </c>
      <c r="EB20">
        <v>-140.47186279296875</v>
      </c>
      <c r="EC20">
        <v>65.542617797851563</v>
      </c>
      <c r="ED20">
        <v>154.19215393066406</v>
      </c>
      <c r="EE20">
        <v>-25.899858474731445</v>
      </c>
      <c r="EF20">
        <v>278.4967041015625</v>
      </c>
      <c r="EG20">
        <v>352.66275024414063</v>
      </c>
      <c r="EH20">
        <v>-449.96176147460938</v>
      </c>
      <c r="EI20">
        <v>-208.57542419433594</v>
      </c>
      <c r="EJ20">
        <v>185.05598449707031</v>
      </c>
      <c r="EK20">
        <v>36.029644012451172</v>
      </c>
      <c r="EL20">
        <v>104.66515350341797</v>
      </c>
      <c r="EM20">
        <v>10.876598358154297</v>
      </c>
      <c r="EN20">
        <v>-209.93919372558594</v>
      </c>
      <c r="EO20">
        <v>-114.88619995117188</v>
      </c>
      <c r="EP20">
        <v>120.37407684326172</v>
      </c>
      <c r="EQ20">
        <v>110.60865783691406</v>
      </c>
      <c r="ER20">
        <v>19.688030242919922</v>
      </c>
      <c r="ES20">
        <v>29.316057205200195</v>
      </c>
      <c r="ET20">
        <v>113.27576446533203</v>
      </c>
      <c r="EU20">
        <v>129.22772216796875</v>
      </c>
      <c r="EV20">
        <v>-61.3941650390625</v>
      </c>
      <c r="EW20">
        <v>-27.277143478393555</v>
      </c>
      <c r="EX20">
        <v>-43.419490814208984</v>
      </c>
      <c r="EY20">
        <v>104.88011169433594</v>
      </c>
      <c r="EZ20">
        <v>155.30572509765625</v>
      </c>
      <c r="FA20">
        <v>-178.25343322753906</v>
      </c>
      <c r="FB20">
        <v>-402.8843994140625</v>
      </c>
      <c r="FC20">
        <v>-390.05914306640625</v>
      </c>
      <c r="FD20">
        <v>-189.86994934082031</v>
      </c>
      <c r="FE20">
        <v>65.924156188964844</v>
      </c>
      <c r="FF20">
        <v>364.60198974609375</v>
      </c>
      <c r="FG20">
        <v>156.71243286132813</v>
      </c>
      <c r="FH20">
        <v>-1080.2603759765625</v>
      </c>
      <c r="FI20">
        <v>-1178.7545166015625</v>
      </c>
      <c r="FJ20">
        <v>1345.8250732421875</v>
      </c>
      <c r="FK20">
        <v>1451.1551513671875</v>
      </c>
      <c r="FL20">
        <v>193.325439453125</v>
      </c>
      <c r="FM20">
        <v>-167.88577270507813</v>
      </c>
      <c r="FN20">
        <v>-300.29742431640625</v>
      </c>
      <c r="FO20">
        <v>-0.54840958118438721</v>
      </c>
      <c r="FP20">
        <v>245.19259643554688</v>
      </c>
      <c r="FQ20">
        <v>77.323875427246094</v>
      </c>
      <c r="FR20">
        <v>-22.933303833007813</v>
      </c>
      <c r="FS20">
        <v>20.37733268737793</v>
      </c>
      <c r="FT20">
        <v>57.838573455810547</v>
      </c>
      <c r="FU20">
        <v>158.25946044921875</v>
      </c>
      <c r="FV20">
        <v>287.59521484375</v>
      </c>
      <c r="FW20">
        <v>295.63247680664063</v>
      </c>
      <c r="FX20">
        <v>149.71452331542969</v>
      </c>
      <c r="FY20">
        <v>90.03082275390625</v>
      </c>
      <c r="FZ20">
        <v>-15.38111686706543</v>
      </c>
      <c r="GA20">
        <v>-122.20597839355469</v>
      </c>
      <c r="GB20">
        <v>33.437572479248047</v>
      </c>
      <c r="GC20">
        <v>467.60809326171875</v>
      </c>
      <c r="GD20">
        <v>443.91458129882813</v>
      </c>
      <c r="GE20">
        <v>-162.49957275390625</v>
      </c>
      <c r="GF20">
        <v>-155.18632507324219</v>
      </c>
      <c r="GG20">
        <v>99.600090026855469</v>
      </c>
      <c r="GH20">
        <v>-293.7149658203125</v>
      </c>
      <c r="GI20">
        <v>-322.09652709960938</v>
      </c>
      <c r="GJ20">
        <v>-173.59194946289063</v>
      </c>
      <c r="GK20">
        <v>-295.83303833007813</v>
      </c>
      <c r="GL20">
        <v>-503.62826538085938</v>
      </c>
      <c r="GM20">
        <v>53.329349517822266</v>
      </c>
      <c r="GN20">
        <v>174.07817077636719</v>
      </c>
      <c r="GO20">
        <v>-697.51861572265625</v>
      </c>
      <c r="GP20">
        <v>-848.60675048828125</v>
      </c>
      <c r="GQ20">
        <v>-170.45262145996094</v>
      </c>
      <c r="GR20">
        <v>-33.752651214599609</v>
      </c>
      <c r="GS20">
        <v>-359.71148681640625</v>
      </c>
      <c r="GT20">
        <v>-415.33480834960938</v>
      </c>
      <c r="GU20">
        <v>-67.589775085449219</v>
      </c>
      <c r="GV20">
        <v>161.57337951660156</v>
      </c>
      <c r="GW20">
        <v>131.09857177734375</v>
      </c>
      <c r="GX20">
        <v>177.3328857421875</v>
      </c>
      <c r="GY20">
        <v>286.90283203125</v>
      </c>
      <c r="GZ20">
        <v>290.54827880859375</v>
      </c>
      <c r="HA20">
        <v>166.098876953125</v>
      </c>
      <c r="HB20">
        <v>341.25994873046875</v>
      </c>
      <c r="HC20">
        <v>314.37240600585938</v>
      </c>
      <c r="HD20">
        <v>-340.56686401367188</v>
      </c>
      <c r="HE20">
        <v>-259.90054321289063</v>
      </c>
      <c r="HF20">
        <v>759.66571044921875</v>
      </c>
      <c r="HG20">
        <v>998.75299072265625</v>
      </c>
      <c r="HH20">
        <v>506.66970825195313</v>
      </c>
      <c r="HI20">
        <v>118.86058044433594</v>
      </c>
      <c r="HJ20">
        <v>-113.42990875244141</v>
      </c>
      <c r="HK20">
        <v>-560.7879638671875</v>
      </c>
      <c r="HL20">
        <v>-758.4013671875</v>
      </c>
      <c r="HM20">
        <v>-380.641357421875</v>
      </c>
      <c r="HN20">
        <v>54.441505432128906</v>
      </c>
      <c r="HO20">
        <v>264.53350830078125</v>
      </c>
      <c r="HP20">
        <v>246.54322814941406</v>
      </c>
      <c r="HQ20">
        <v>-99.590911865234375</v>
      </c>
      <c r="HR20">
        <v>-394.26040649414063</v>
      </c>
      <c r="HS20">
        <v>263.57760620117188</v>
      </c>
      <c r="HT20">
        <v>357.76715087890625</v>
      </c>
      <c r="HU20">
        <v>-266.83670043945313</v>
      </c>
      <c r="HV20">
        <v>-244.53213500976563</v>
      </c>
      <c r="HW20">
        <v>-3.346574068069458</v>
      </c>
      <c r="HX20">
        <v>-96.707466125488281</v>
      </c>
      <c r="HY20">
        <v>-436.57150268554688</v>
      </c>
      <c r="HZ20">
        <v>-158.12226867675781</v>
      </c>
      <c r="IA20">
        <v>303.96875</v>
      </c>
      <c r="IB20">
        <v>179.73005676269531</v>
      </c>
      <c r="IC20">
        <v>-35.304035186767578</v>
      </c>
      <c r="ID20">
        <v>-15.153727531433105</v>
      </c>
      <c r="IE20">
        <v>97.647476196289063</v>
      </c>
      <c r="IF20">
        <v>-9.7142333984375</v>
      </c>
      <c r="IG20">
        <v>-208.94442749023438</v>
      </c>
      <c r="IH20">
        <v>-244.9595947265625</v>
      </c>
      <c r="II20">
        <v>-238.459228515625</v>
      </c>
      <c r="IJ20">
        <v>-38.6776123046875</v>
      </c>
      <c r="IK20">
        <v>591.85986328125</v>
      </c>
      <c r="IL20">
        <v>924.15643310546875</v>
      </c>
      <c r="IM20">
        <v>539.5772705078125</v>
      </c>
      <c r="IN20">
        <v>-246.86541748046875</v>
      </c>
      <c r="IO20">
        <v>-269.31268310546875</v>
      </c>
      <c r="IP20">
        <v>89.15704345703125</v>
      </c>
      <c r="IQ20">
        <v>87.808364868164063</v>
      </c>
      <c r="IR20">
        <v>-8.9002780914306641</v>
      </c>
      <c r="IS20">
        <v>-35.011104583740234</v>
      </c>
      <c r="IT20">
        <v>-95.808464050292969</v>
      </c>
      <c r="IU20">
        <v>-178.84344482421875</v>
      </c>
      <c r="IV20">
        <v>-32.219684600830078</v>
      </c>
      <c r="IW20">
        <v>43.790264129638672</v>
      </c>
      <c r="IX20">
        <v>-98.253013610839844</v>
      </c>
      <c r="IY20">
        <v>-128.1458740234375</v>
      </c>
      <c r="IZ20">
        <v>-76.080589294433594</v>
      </c>
      <c r="JA20">
        <v>-96.6314697265625</v>
      </c>
      <c r="JB20">
        <v>-71.385292053222656</v>
      </c>
      <c r="JC20">
        <v>7.5329098701477051</v>
      </c>
      <c r="JD20">
        <v>-11.281345367431641</v>
      </c>
      <c r="JE20">
        <v>-51.011329650878906</v>
      </c>
      <c r="JF20">
        <v>-42.790718078613281</v>
      </c>
      <c r="JG20">
        <v>-28.023447036743164</v>
      </c>
      <c r="JH20">
        <v>-22.748991012573242</v>
      </c>
      <c r="JI20">
        <v>-17.949029922485352</v>
      </c>
      <c r="JJ20">
        <v>-14.542597770690918</v>
      </c>
      <c r="JK20">
        <v>-27.692739486694336</v>
      </c>
      <c r="JL20">
        <v>-14.37767505645752</v>
      </c>
      <c r="JM20">
        <v>19.212841033935547</v>
      </c>
      <c r="JN20">
        <v>19.212841033935547</v>
      </c>
    </row>
    <row r="21" spans="1:274">
      <c r="A21" t="s">
        <v>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-0.36294341087341309</v>
      </c>
      <c r="O21">
        <v>-1.8411602973937988</v>
      </c>
      <c r="P21">
        <v>0.69796305894851685</v>
      </c>
      <c r="Q21">
        <v>3.5406928062438965</v>
      </c>
      <c r="R21">
        <v>-0.24613891541957855</v>
      </c>
      <c r="S21">
        <v>-1.7409143447875977</v>
      </c>
      <c r="T21">
        <v>-1.4461963176727295</v>
      </c>
      <c r="U21">
        <v>-0.40121674537658691</v>
      </c>
      <c r="V21">
        <v>2.1648542881011963</v>
      </c>
      <c r="W21">
        <v>1.0922044515609741</v>
      </c>
      <c r="X21">
        <v>-0.79525339603424072</v>
      </c>
      <c r="Y21">
        <v>-0.80004006624221802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-12.733992576599121</v>
      </c>
      <c r="AR21">
        <v>-23.418972015380859</v>
      </c>
      <c r="AS21">
        <v>-1.2252795696258545</v>
      </c>
      <c r="AT21">
        <v>41.88201904296875</v>
      </c>
      <c r="AU21">
        <v>48.782974243164063</v>
      </c>
      <c r="AV21">
        <v>-20.786338806152344</v>
      </c>
      <c r="AW21">
        <v>-59.283924102783203</v>
      </c>
      <c r="AX21">
        <v>-11.078628540039063</v>
      </c>
      <c r="AY21">
        <v>46.487236022949219</v>
      </c>
      <c r="AZ21">
        <v>22.053171157836914</v>
      </c>
      <c r="BA21">
        <v>-14.412988662719727</v>
      </c>
      <c r="BB21">
        <v>-15.181069374084473</v>
      </c>
      <c r="BC21">
        <v>-3.8757946491241455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-5.9206467121839523E-3</v>
      </c>
      <c r="DM21">
        <v>-9.2747434973716736E-3</v>
      </c>
      <c r="DN21">
        <v>8.5349911823868752E-3</v>
      </c>
      <c r="DO21">
        <v>1.844397746026516E-2</v>
      </c>
      <c r="DP21">
        <v>-1.6780187143012881E-3</v>
      </c>
      <c r="DQ21">
        <v>-1.1868683621287346E-2</v>
      </c>
      <c r="DR21">
        <v>-2.3810613129171543E-5</v>
      </c>
      <c r="DS21">
        <v>-90.91070556640625</v>
      </c>
      <c r="DT21">
        <v>-472.01962280273438</v>
      </c>
      <c r="DU21">
        <v>-522.119384765625</v>
      </c>
      <c r="DV21">
        <v>218.76353454589844</v>
      </c>
      <c r="DW21">
        <v>346.84146118164063</v>
      </c>
      <c r="DX21">
        <v>100.47061157226563</v>
      </c>
      <c r="DY21">
        <v>-31.272056579589844</v>
      </c>
      <c r="DZ21">
        <v>42.236572265625</v>
      </c>
      <c r="EA21">
        <v>46.75054931640625</v>
      </c>
      <c r="EB21">
        <v>-23.25611686706543</v>
      </c>
      <c r="EC21">
        <v>-80.990196228027344</v>
      </c>
      <c r="ED21">
        <v>33.970863342285156</v>
      </c>
      <c r="EE21">
        <v>179.68338012695313</v>
      </c>
      <c r="EF21">
        <v>120.75807189941406</v>
      </c>
      <c r="EG21">
        <v>-23.026138305664063</v>
      </c>
      <c r="EH21">
        <v>-29.688497543334961</v>
      </c>
      <c r="EI21">
        <v>-49.41705322265625</v>
      </c>
      <c r="EJ21">
        <v>-33.432388305664063</v>
      </c>
      <c r="EK21">
        <v>-52.220684051513672</v>
      </c>
      <c r="EL21">
        <v>-18.779592514038086</v>
      </c>
      <c r="EM21">
        <v>-9.2368679046630859</v>
      </c>
      <c r="EN21">
        <v>-64.019004821777344</v>
      </c>
      <c r="EO21">
        <v>27.002250671386719</v>
      </c>
      <c r="EP21">
        <v>200.42832946777344</v>
      </c>
      <c r="EQ21">
        <v>179.096923828125</v>
      </c>
      <c r="ER21">
        <v>37.529682159423828</v>
      </c>
      <c r="ES21">
        <v>-39.981304168701172</v>
      </c>
      <c r="ET21">
        <v>-157.80050659179688</v>
      </c>
      <c r="EU21">
        <v>-180.15127563476563</v>
      </c>
      <c r="EV21">
        <v>141.04359436035156</v>
      </c>
      <c r="EW21">
        <v>108.63883972167969</v>
      </c>
      <c r="EX21">
        <v>-129.13667297363281</v>
      </c>
      <c r="EY21">
        <v>-136.70002746582031</v>
      </c>
      <c r="EZ21">
        <v>48.365089416503906</v>
      </c>
      <c r="FA21">
        <v>83.797126770019531</v>
      </c>
      <c r="FB21">
        <v>114.11975860595703</v>
      </c>
      <c r="FC21">
        <v>157.392822265625</v>
      </c>
      <c r="FD21">
        <v>137.59848022460938</v>
      </c>
      <c r="FE21">
        <v>694.8878173828125</v>
      </c>
      <c r="FF21">
        <v>1518.112060546875</v>
      </c>
      <c r="FG21">
        <v>995.55792236328125</v>
      </c>
      <c r="FH21">
        <v>-490.83837890625</v>
      </c>
      <c r="FI21">
        <v>-882.5350341796875</v>
      </c>
      <c r="FJ21">
        <v>-1190.228271484375</v>
      </c>
      <c r="FK21">
        <v>-835.15240478515625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-3.8567817211151123</v>
      </c>
      <c r="HC21">
        <v>-33.853488922119141</v>
      </c>
      <c r="HD21">
        <v>-81.744773864746094</v>
      </c>
      <c r="HE21">
        <v>-45.5616455078125</v>
      </c>
      <c r="HF21">
        <v>19.345518112182617</v>
      </c>
      <c r="HG21">
        <v>-1.4525507688522339</v>
      </c>
      <c r="HH21">
        <v>-24.547327041625977</v>
      </c>
      <c r="HI21">
        <v>-13.468750953674316</v>
      </c>
      <c r="HJ21">
        <v>11.029242515563965</v>
      </c>
      <c r="HK21">
        <v>50.972454071044922</v>
      </c>
      <c r="HL21">
        <v>74.812042236328125</v>
      </c>
      <c r="HM21">
        <v>37.464958190917969</v>
      </c>
      <c r="HN21">
        <v>-9.4844369888305664</v>
      </c>
      <c r="HO21">
        <v>-37.207725524902344</v>
      </c>
      <c r="HP21">
        <v>-48.070980072021484</v>
      </c>
      <c r="HQ21">
        <v>-3.6218359470367432</v>
      </c>
      <c r="HR21">
        <v>70.485687255859375</v>
      </c>
      <c r="HS21">
        <v>-22.711875915527344</v>
      </c>
      <c r="HT21">
        <v>-59.092681884765625</v>
      </c>
      <c r="HU21">
        <v>34.350482940673828</v>
      </c>
      <c r="HV21">
        <v>32.512031555175781</v>
      </c>
      <c r="HW21">
        <v>-6.1256961822509766</v>
      </c>
      <c r="HX21">
        <v>-11.791647911071777</v>
      </c>
      <c r="HY21">
        <v>19.016803741455078</v>
      </c>
      <c r="HZ21">
        <v>30.795654296875</v>
      </c>
      <c r="IA21">
        <v>10.314677238464355</v>
      </c>
      <c r="IB21">
        <v>-2.6575572490692139</v>
      </c>
      <c r="IC21">
        <v>-5.4711146354675293</v>
      </c>
      <c r="ID21">
        <v>-5.1679987907409668</v>
      </c>
      <c r="IE21">
        <v>2.266176700592041</v>
      </c>
      <c r="IF21">
        <v>43.633769989013672</v>
      </c>
      <c r="IG21">
        <v>130.5386962890625</v>
      </c>
      <c r="IH21">
        <v>120.40973663330078</v>
      </c>
      <c r="II21">
        <v>112.51992797851563</v>
      </c>
      <c r="IJ21">
        <v>148.39315795898438</v>
      </c>
      <c r="IK21">
        <v>28.3507080078125</v>
      </c>
      <c r="IL21">
        <v>-95.187278747558594</v>
      </c>
      <c r="IM21">
        <v>-204.37638854980469</v>
      </c>
      <c r="IN21">
        <v>-180.2987060546875</v>
      </c>
      <c r="IO21">
        <v>-50.621040344238281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</row>
    <row r="22" spans="1:274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4.6208791732788086</v>
      </c>
      <c r="AL22">
        <v>21.881965637207031</v>
      </c>
      <c r="AM22">
        <v>54.496173858642578</v>
      </c>
      <c r="AN22">
        <v>79.691978454589844</v>
      </c>
      <c r="AO22">
        <v>-4.4735760688781738</v>
      </c>
      <c r="AP22">
        <v>-99.168281555175781</v>
      </c>
      <c r="AQ22">
        <v>-22.836950302124023</v>
      </c>
      <c r="AR22">
        <v>56.994159698486328</v>
      </c>
      <c r="AS22">
        <v>-29.645740509033203</v>
      </c>
      <c r="AT22">
        <v>-198.04791259765625</v>
      </c>
      <c r="AU22">
        <v>-164.43763732910156</v>
      </c>
      <c r="AV22">
        <v>132.22306823730469</v>
      </c>
      <c r="AW22">
        <v>209.19505310058594</v>
      </c>
      <c r="AX22">
        <v>61.577064514160156</v>
      </c>
      <c r="AY22">
        <v>-91.197776794433594</v>
      </c>
      <c r="AZ22">
        <v>-81.154983520507813</v>
      </c>
      <c r="BA22">
        <v>18.462711334228516</v>
      </c>
      <c r="BB22">
        <v>42.793666839599609</v>
      </c>
      <c r="BC22">
        <v>18.933757781982422</v>
      </c>
      <c r="BD22">
        <v>0</v>
      </c>
      <c r="BE22">
        <v>0</v>
      </c>
      <c r="BF22">
        <v>4.9811549186706543</v>
      </c>
      <c r="BG22">
        <v>35.231143951416016</v>
      </c>
      <c r="BH22">
        <v>75.63836669921875</v>
      </c>
      <c r="BI22">
        <v>215.14230346679688</v>
      </c>
      <c r="BJ22">
        <v>374.15261840820313</v>
      </c>
      <c r="BK22">
        <v>38.70526123046875</v>
      </c>
      <c r="BL22">
        <v>-508.191650390625</v>
      </c>
      <c r="BM22">
        <v>-655.43341064453125</v>
      </c>
      <c r="BN22">
        <v>-213.4287109375</v>
      </c>
      <c r="BO22">
        <v>348.40106201171875</v>
      </c>
      <c r="BP22">
        <v>164.23490905761719</v>
      </c>
      <c r="BQ22">
        <v>-122.51682281494141</v>
      </c>
      <c r="BR22">
        <v>67.280960083007813</v>
      </c>
      <c r="BS22">
        <v>132.43214416503906</v>
      </c>
      <c r="BT22">
        <v>60.953510284423828</v>
      </c>
      <c r="BU22">
        <v>12.713103294372559</v>
      </c>
      <c r="BV22">
        <v>0</v>
      </c>
      <c r="BW22">
        <v>0</v>
      </c>
      <c r="BX22">
        <v>0</v>
      </c>
      <c r="BY22">
        <v>0</v>
      </c>
      <c r="BZ22">
        <v>0.96096324920654297</v>
      </c>
      <c r="CA22">
        <v>6.796783447265625</v>
      </c>
      <c r="CB22">
        <v>1.3602748513221741E-2</v>
      </c>
      <c r="CC22">
        <v>-10.429967880249023</v>
      </c>
      <c r="CD22">
        <v>-3.5045530796051025</v>
      </c>
      <c r="CE22">
        <v>3.6018173694610596</v>
      </c>
      <c r="CF22">
        <v>3.1737284660339355</v>
      </c>
      <c r="CG22">
        <v>0</v>
      </c>
      <c r="CH22">
        <v>0.20379135012626648</v>
      </c>
      <c r="CI22">
        <v>0.63404971361160278</v>
      </c>
      <c r="CJ22">
        <v>0.34153881669044495</v>
      </c>
      <c r="CK22">
        <v>-1.0974185466766357</v>
      </c>
      <c r="CL22">
        <v>-1.3411558866500854</v>
      </c>
      <c r="CM22">
        <v>0.40572935342788696</v>
      </c>
      <c r="CN22">
        <v>0.94904690980911255</v>
      </c>
      <c r="CO22">
        <v>1.9028480164706707E-3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9.6269985078833997E-5</v>
      </c>
      <c r="EM22">
        <v>5.8132871345151216E-5</v>
      </c>
      <c r="EN22">
        <v>-1.5698815695941448E-4</v>
      </c>
      <c r="EO22">
        <v>-1.5825081209186465E-4</v>
      </c>
      <c r="EP22">
        <v>6.2105049437377602E-5</v>
      </c>
      <c r="EQ22">
        <v>9.7288095275871456E-5</v>
      </c>
      <c r="ER22">
        <v>1.3429230602923781E-4</v>
      </c>
      <c r="ES22">
        <v>2.9020351939834654E-4</v>
      </c>
      <c r="ET22">
        <v>-1.2394411896821111E-4</v>
      </c>
      <c r="EU22">
        <v>-8.7666098261252046E-4</v>
      </c>
      <c r="EV22">
        <v>-1.7587195770829567E-6</v>
      </c>
      <c r="EW22">
        <v>4.7191139310598373E-4</v>
      </c>
      <c r="EX22">
        <v>6.8362365709617734E-5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9.0254688262939453</v>
      </c>
      <c r="FT22">
        <v>30.457664489746094</v>
      </c>
      <c r="FU22">
        <v>80.211746215820313</v>
      </c>
      <c r="FV22">
        <v>129.83148193359375</v>
      </c>
      <c r="FW22">
        <v>99.604461669921875</v>
      </c>
      <c r="FX22">
        <v>-54.771190643310547</v>
      </c>
      <c r="FY22">
        <v>-52.8104248046875</v>
      </c>
      <c r="FZ22">
        <v>12.365642547607422</v>
      </c>
      <c r="GA22">
        <v>34.454475402832031</v>
      </c>
      <c r="GB22">
        <v>11.447842597961426</v>
      </c>
      <c r="GC22">
        <v>-93.991050720214844</v>
      </c>
      <c r="GD22">
        <v>-105.93268585205078</v>
      </c>
      <c r="GE22">
        <v>-65.441024780273438</v>
      </c>
      <c r="GF22">
        <v>-97.428924560546875</v>
      </c>
      <c r="GG22">
        <v>-227.91767883300781</v>
      </c>
      <c r="GH22">
        <v>-249.11579895019531</v>
      </c>
      <c r="GI22">
        <v>-79.786224365234375</v>
      </c>
      <c r="GJ22">
        <v>114.72182464599609</v>
      </c>
      <c r="GK22">
        <v>222.68003845214844</v>
      </c>
      <c r="GL22">
        <v>206.92219543457031</v>
      </c>
      <c r="GM22">
        <v>81.034690856933594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28.090513229370117</v>
      </c>
      <c r="GU22">
        <v>15.187137603759766</v>
      </c>
      <c r="GV22">
        <v>-53.508018493652344</v>
      </c>
      <c r="GW22">
        <v>-28.995567321777344</v>
      </c>
      <c r="GX22">
        <v>17.92317008972168</v>
      </c>
      <c r="GY22">
        <v>19.644382476806641</v>
      </c>
      <c r="GZ22">
        <v>0.80357259511947632</v>
      </c>
      <c r="HA22">
        <v>0</v>
      </c>
      <c r="HB22">
        <v>0</v>
      </c>
      <c r="HC22">
        <v>0.10931670665740967</v>
      </c>
      <c r="HD22">
        <v>0.554573655128479</v>
      </c>
      <c r="HE22">
        <v>10.2938232421875</v>
      </c>
      <c r="HF22">
        <v>72.809158325195313</v>
      </c>
      <c r="HG22">
        <v>206.64797973632813</v>
      </c>
      <c r="HH22">
        <v>231.77326965332031</v>
      </c>
      <c r="HI22">
        <v>98.297103881835938</v>
      </c>
      <c r="HJ22">
        <v>-30.128093719482422</v>
      </c>
      <c r="HK22">
        <v>-43.250076293945313</v>
      </c>
      <c r="HL22">
        <v>-22.686820983886719</v>
      </c>
      <c r="HM22">
        <v>-27.619184494018555</v>
      </c>
      <c r="HN22">
        <v>-35.527927398681641</v>
      </c>
      <c r="HO22">
        <v>-1.2417454719543457</v>
      </c>
      <c r="HP22">
        <v>90.885910034179688</v>
      </c>
      <c r="HQ22">
        <v>84.399879455566406</v>
      </c>
      <c r="HR22">
        <v>-127.92826843261719</v>
      </c>
      <c r="HS22">
        <v>-136.45603942871094</v>
      </c>
      <c r="HT22">
        <v>-9.4102401733398438</v>
      </c>
      <c r="HU22">
        <v>-53.199619293212891</v>
      </c>
      <c r="HV22">
        <v>-54.67828369140625</v>
      </c>
      <c r="HW22">
        <v>-7.7217507362365723</v>
      </c>
      <c r="HX22">
        <v>-52.926132202148438</v>
      </c>
      <c r="HY22">
        <v>-149.95721435546875</v>
      </c>
      <c r="HZ22">
        <v>-133.30155944824219</v>
      </c>
      <c r="IA22">
        <v>-41.609909057617188</v>
      </c>
      <c r="IB22">
        <v>8.2205820083618164</v>
      </c>
      <c r="IC22">
        <v>2.2325582504272461</v>
      </c>
      <c r="ID22">
        <v>-29.827981948852539</v>
      </c>
      <c r="IE22">
        <v>-34.292675018310547</v>
      </c>
      <c r="IF22">
        <v>17.319503784179688</v>
      </c>
      <c r="IG22">
        <v>-114.03314971923828</v>
      </c>
      <c r="IH22">
        <v>-156.23707580566406</v>
      </c>
      <c r="II22">
        <v>-138.54954528808594</v>
      </c>
      <c r="IJ22">
        <v>-209.66079711914063</v>
      </c>
      <c r="IK22">
        <v>-77.0740966796875</v>
      </c>
      <c r="IL22">
        <v>-175.83747863769531</v>
      </c>
      <c r="IM22">
        <v>-220.82998657226563</v>
      </c>
      <c r="IN22">
        <v>156.49664306640625</v>
      </c>
      <c r="IO22">
        <v>437.725341796875</v>
      </c>
      <c r="IP22">
        <v>376.928955078125</v>
      </c>
      <c r="IQ22">
        <v>206.54832458496094</v>
      </c>
      <c r="IR22">
        <v>68.026641845703125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</row>
    <row r="23" spans="1:274">
      <c r="A23" t="s">
        <v>69</v>
      </c>
      <c r="B23">
        <v>-14.945260047912598</v>
      </c>
      <c r="C23">
        <v>-14.945260047912598</v>
      </c>
      <c r="D23">
        <v>28.755090713500977</v>
      </c>
      <c r="E23">
        <v>26.495361328125</v>
      </c>
      <c r="F23">
        <v>0.47541019320487976</v>
      </c>
      <c r="G23">
        <v>-11.618382453918457</v>
      </c>
      <c r="H23">
        <v>-6.1410956382751465</v>
      </c>
      <c r="I23">
        <v>6.3201069831848145</v>
      </c>
      <c r="J23">
        <v>7.0883698463439941</v>
      </c>
      <c r="K23">
        <v>-0.89603841304779053</v>
      </c>
      <c r="L23">
        <v>-3.9549283981323242</v>
      </c>
      <c r="M23">
        <v>0.29355427622795105</v>
      </c>
      <c r="N23">
        <v>8.3204927444458008</v>
      </c>
      <c r="O23">
        <v>7.6106252670288086</v>
      </c>
      <c r="P23">
        <v>1.6122512817382813</v>
      </c>
      <c r="Q23">
        <v>9.1803222894668579E-2</v>
      </c>
      <c r="R23">
        <v>0.2364351898431778</v>
      </c>
      <c r="S23">
        <v>-0.24131341278553009</v>
      </c>
      <c r="T23">
        <v>-2.1129357814788818</v>
      </c>
      <c r="U23">
        <v>-15.457036018371582</v>
      </c>
      <c r="V23">
        <v>-22.017818450927734</v>
      </c>
      <c r="W23">
        <v>4.2837648391723633</v>
      </c>
      <c r="X23">
        <v>22.656320571899414</v>
      </c>
      <c r="Y23">
        <v>31.299810409545898</v>
      </c>
      <c r="Z23">
        <v>41.575164794921875</v>
      </c>
      <c r="AA23">
        <v>47.007625579833984</v>
      </c>
      <c r="AB23">
        <v>43.910942077636719</v>
      </c>
      <c r="AC23">
        <v>47.091964721679688</v>
      </c>
      <c r="AD23">
        <v>33.960235595703125</v>
      </c>
      <c r="AE23">
        <v>31.829990386962891</v>
      </c>
      <c r="AF23">
        <v>36.388858795166016</v>
      </c>
      <c r="AG23">
        <v>27.527433395385742</v>
      </c>
      <c r="AH23">
        <v>14.774620056152344</v>
      </c>
      <c r="AI23">
        <v>5.2121210098266602</v>
      </c>
      <c r="AJ23">
        <v>12.434030532836914</v>
      </c>
      <c r="AK23">
        <v>20.961021423339844</v>
      </c>
      <c r="AL23">
        <v>-31.262458801269531</v>
      </c>
      <c r="AM23">
        <v>-117.2437744140625</v>
      </c>
      <c r="AN23">
        <v>-103.28347015380859</v>
      </c>
      <c r="AO23">
        <v>-5.5399527549743652</v>
      </c>
      <c r="AP23">
        <v>17.275339126586914</v>
      </c>
      <c r="AQ23">
        <v>13.64572811126709</v>
      </c>
      <c r="AR23">
        <v>42.109397888183594</v>
      </c>
      <c r="AS23">
        <v>51.198184967041016</v>
      </c>
      <c r="AT23">
        <v>-9.2536258697509766</v>
      </c>
      <c r="AU23">
        <v>-117.17136383056641</v>
      </c>
      <c r="AV23">
        <v>-130.3299560546875</v>
      </c>
      <c r="AW23">
        <v>-49.972835540771484</v>
      </c>
      <c r="AX23">
        <v>56.736392974853516</v>
      </c>
      <c r="AY23">
        <v>86.345939636230469</v>
      </c>
      <c r="AZ23">
        <v>90.455268859863281</v>
      </c>
      <c r="BA23">
        <v>57.219619750976563</v>
      </c>
      <c r="BB23">
        <v>-14.045676231384277</v>
      </c>
      <c r="BC23">
        <v>-78.087730407714844</v>
      </c>
      <c r="BD23">
        <v>-108.11111450195313</v>
      </c>
      <c r="BE23">
        <v>-88.296028137207031</v>
      </c>
      <c r="BF23">
        <v>55.645717620849609</v>
      </c>
      <c r="BG23">
        <v>103.43621826171875</v>
      </c>
      <c r="BH23">
        <v>-136.34716796875</v>
      </c>
      <c r="BI23">
        <v>-125.18130493164063</v>
      </c>
      <c r="BJ23">
        <v>0.27715542912483215</v>
      </c>
      <c r="BK23">
        <v>36.781780242919922</v>
      </c>
      <c r="BL23">
        <v>32.548664093017578</v>
      </c>
      <c r="BM23">
        <v>46.490882873535156</v>
      </c>
      <c r="BN23">
        <v>78.910614013671875</v>
      </c>
      <c r="BO23">
        <v>52.763198852539063</v>
      </c>
      <c r="BP23">
        <v>-163.54591369628906</v>
      </c>
      <c r="BQ23">
        <v>-304.82852172851563</v>
      </c>
      <c r="BR23">
        <v>-340.81195068359375</v>
      </c>
      <c r="BS23">
        <v>-177.39045715332031</v>
      </c>
      <c r="BT23">
        <v>162.28446960449219</v>
      </c>
      <c r="BU23">
        <v>383.988525390625</v>
      </c>
      <c r="BV23">
        <v>777.58197021484375</v>
      </c>
      <c r="BW23">
        <v>947.593994140625</v>
      </c>
      <c r="BX23">
        <v>446.94393920898438</v>
      </c>
      <c r="BY23">
        <v>-526.3004150390625</v>
      </c>
      <c r="BZ23">
        <v>-155.6053466796875</v>
      </c>
      <c r="CA23">
        <v>1432.5272216796875</v>
      </c>
      <c r="CB23">
        <v>770.98681640625</v>
      </c>
      <c r="CC23">
        <v>-1198.9976806640625</v>
      </c>
      <c r="CD23">
        <v>-1275.593505859375</v>
      </c>
      <c r="CE23">
        <v>-565.3612060546875</v>
      </c>
      <c r="CF23">
        <v>-96.561866760253906</v>
      </c>
      <c r="CG23">
        <v>-56.286830902099609</v>
      </c>
      <c r="CH23">
        <v>-15.055239677429199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-14.779636383056641</v>
      </c>
      <c r="CO23">
        <v>-1.2778353691101074</v>
      </c>
      <c r="CP23">
        <v>2.2215044498443604</v>
      </c>
      <c r="CQ23">
        <v>-5.9904851913452148</v>
      </c>
      <c r="CR23">
        <v>-48.874282836914063</v>
      </c>
      <c r="CS23">
        <v>-60.123142242431641</v>
      </c>
      <c r="CT23">
        <v>13.420993804931641</v>
      </c>
      <c r="CU23">
        <v>61.732536315917969</v>
      </c>
      <c r="CV23">
        <v>-13.854212760925293</v>
      </c>
      <c r="CW23">
        <v>-136.64370727539063</v>
      </c>
      <c r="CX23">
        <v>-255.82601928710938</v>
      </c>
      <c r="CY23">
        <v>-438.3345947265625</v>
      </c>
      <c r="CZ23">
        <v>-575.14459228515625</v>
      </c>
      <c r="DA23">
        <v>-491.09280395507813</v>
      </c>
      <c r="DB23">
        <v>-685.65185546875</v>
      </c>
      <c r="DC23">
        <v>-502.554931640625</v>
      </c>
      <c r="DD23">
        <v>1261.0380859375</v>
      </c>
      <c r="DE23">
        <v>1050.6260986328125</v>
      </c>
      <c r="DF23">
        <v>144.06486511230469</v>
      </c>
      <c r="DG23">
        <v>168.83869934082031</v>
      </c>
      <c r="DH23">
        <v>230.43611145019531</v>
      </c>
      <c r="DI23">
        <v>159.06886291503906</v>
      </c>
      <c r="DJ23">
        <v>43.915271759033203</v>
      </c>
      <c r="DK23">
        <v>-66.037651062011719</v>
      </c>
      <c r="DL23">
        <v>-108.25368499755859</v>
      </c>
      <c r="DM23">
        <v>-98.445281982421875</v>
      </c>
      <c r="DN23">
        <v>-148.94639587402344</v>
      </c>
      <c r="DO23">
        <v>-154.18452453613281</v>
      </c>
      <c r="DP23">
        <v>-11.562421798706055</v>
      </c>
      <c r="DQ23">
        <v>-165.56385803222656</v>
      </c>
      <c r="DR23">
        <v>-187.89840698242188</v>
      </c>
      <c r="DS23">
        <v>174.66989135742188</v>
      </c>
      <c r="DT23">
        <v>-332.34591674804688</v>
      </c>
      <c r="DU23">
        <v>-274.83746337890625</v>
      </c>
      <c r="DV23">
        <v>507.77059936523438</v>
      </c>
      <c r="DW23">
        <v>487.48782348632813</v>
      </c>
      <c r="DX23">
        <v>197.91401672363281</v>
      </c>
      <c r="DY23">
        <v>9.4748125076293945</v>
      </c>
      <c r="DZ23">
        <v>-14.648961067199707</v>
      </c>
      <c r="EA23">
        <v>24.195186614990234</v>
      </c>
      <c r="EB23">
        <v>44.529598236083984</v>
      </c>
      <c r="EC23">
        <v>-34.77392578125</v>
      </c>
      <c r="ED23">
        <v>3.7406966686248779</v>
      </c>
      <c r="EE23">
        <v>143.33549499511719</v>
      </c>
      <c r="EF23">
        <v>57.680229187011719</v>
      </c>
      <c r="EG23">
        <v>-70.198455810546875</v>
      </c>
      <c r="EH23">
        <v>54.754936218261719</v>
      </c>
      <c r="EI23">
        <v>19.830316543579102</v>
      </c>
      <c r="EJ23">
        <v>-35.267295837402344</v>
      </c>
      <c r="EK23">
        <v>-35.091972351074219</v>
      </c>
      <c r="EL23">
        <v>-33.708454132080078</v>
      </c>
      <c r="EM23">
        <v>8.0852155685424805</v>
      </c>
      <c r="EN23">
        <v>37.271999359130859</v>
      </c>
      <c r="EO23">
        <v>39.460697174072266</v>
      </c>
      <c r="EP23">
        <v>52.337486267089844</v>
      </c>
      <c r="EQ23">
        <v>47.177478790283203</v>
      </c>
      <c r="ER23">
        <v>10.819789886474609</v>
      </c>
      <c r="ES23">
        <v>-26.876575469970703</v>
      </c>
      <c r="ET23">
        <v>-103.25323486328125</v>
      </c>
      <c r="EU23">
        <v>-117.99441528320313</v>
      </c>
      <c r="EV23">
        <v>86.469551086425781</v>
      </c>
      <c r="EW23">
        <v>62.506511688232422</v>
      </c>
      <c r="EX23">
        <v>-42.536224365234375</v>
      </c>
      <c r="EY23">
        <v>-54.799205780029297</v>
      </c>
      <c r="EZ23">
        <v>22.016931533813477</v>
      </c>
      <c r="FA23">
        <v>97.758750915527344</v>
      </c>
      <c r="FB23">
        <v>198.46470642089844</v>
      </c>
      <c r="FC23">
        <v>228.67160034179688</v>
      </c>
      <c r="FD23">
        <v>69.990165710449219</v>
      </c>
      <c r="FE23">
        <v>323.69134521484375</v>
      </c>
      <c r="FF23">
        <v>853.51141357421875</v>
      </c>
      <c r="FG23">
        <v>909.91131591796875</v>
      </c>
      <c r="FH23">
        <v>1021.37646484375</v>
      </c>
      <c r="FI23">
        <v>650.8677978515625</v>
      </c>
      <c r="FJ23">
        <v>-1500.631103515625</v>
      </c>
      <c r="FK23">
        <v>1237.2080078125</v>
      </c>
      <c r="FL23">
        <v>1808.83056640625</v>
      </c>
      <c r="FM23">
        <v>-2694.024658203125</v>
      </c>
      <c r="FN23">
        <v>-2493.254150390625</v>
      </c>
      <c r="FO23">
        <v>-721.7532958984375</v>
      </c>
      <c r="FP23">
        <v>-88.12933349609375</v>
      </c>
      <c r="FQ23">
        <v>-92.458999633789063</v>
      </c>
      <c r="FR23">
        <v>-26.048355102539063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-0.55748611688613892</v>
      </c>
      <c r="GF23">
        <v>-0.28125470876693726</v>
      </c>
      <c r="GG23">
        <v>-24.886880874633789</v>
      </c>
      <c r="GH23">
        <v>-92.997177124023438</v>
      </c>
      <c r="GI23">
        <v>-130.63235473632813</v>
      </c>
      <c r="GJ23">
        <v>-201.50907897949219</v>
      </c>
      <c r="GK23">
        <v>-268.48712158203125</v>
      </c>
      <c r="GL23">
        <v>-185.70210266113281</v>
      </c>
      <c r="GM23">
        <v>-16.145654678344727</v>
      </c>
      <c r="GN23">
        <v>-104.32569122314453</v>
      </c>
      <c r="GO23">
        <v>-219.84852600097656</v>
      </c>
      <c r="GP23">
        <v>-368.23599243164063</v>
      </c>
      <c r="GQ23">
        <v>-67.375007629394531</v>
      </c>
      <c r="GR23">
        <v>519.6329345703125</v>
      </c>
      <c r="GS23">
        <v>684.2119140625</v>
      </c>
      <c r="GT23">
        <v>462.1937255859375</v>
      </c>
      <c r="GU23">
        <v>88.288887023925781</v>
      </c>
      <c r="GV23">
        <v>-65.731033325195313</v>
      </c>
      <c r="GW23">
        <v>-19.320384979248047</v>
      </c>
      <c r="GX23">
        <v>-88.620223999023438</v>
      </c>
      <c r="GY23">
        <v>-186.76168823242188</v>
      </c>
      <c r="GZ23">
        <v>-157.65567016601563</v>
      </c>
      <c r="HA23">
        <v>-3.7518444061279297</v>
      </c>
      <c r="HB23">
        <v>7.1858019828796387</v>
      </c>
      <c r="HC23">
        <v>-20.277334213256836</v>
      </c>
      <c r="HD23">
        <v>104.73571014404297</v>
      </c>
      <c r="HE23">
        <v>222.81155395507813</v>
      </c>
      <c r="HF23">
        <v>114.96207427978516</v>
      </c>
      <c r="HG23">
        <v>72.133468627929688</v>
      </c>
      <c r="HH23">
        <v>122.97608184814453</v>
      </c>
      <c r="HI23">
        <v>68.418563842773438</v>
      </c>
      <c r="HJ23">
        <v>-4.6673622131347656</v>
      </c>
      <c r="HK23">
        <v>57.650173187255859</v>
      </c>
      <c r="HL23">
        <v>121.3665771484375</v>
      </c>
      <c r="HM23">
        <v>45.568946838378906</v>
      </c>
      <c r="HN23">
        <v>-52.002727508544922</v>
      </c>
      <c r="HO23">
        <v>-68.850532531738281</v>
      </c>
      <c r="HP23">
        <v>9.9120550155639648</v>
      </c>
      <c r="HQ23">
        <v>74.238090515136719</v>
      </c>
      <c r="HR23">
        <v>-20.578985214233398</v>
      </c>
      <c r="HS23">
        <v>-150.20643615722656</v>
      </c>
      <c r="HT23">
        <v>-86.972068786621094</v>
      </c>
      <c r="HU23">
        <v>-12.859565734863281</v>
      </c>
      <c r="HV23">
        <v>-9.986414909362793</v>
      </c>
      <c r="HW23">
        <v>-9.1016912460327148</v>
      </c>
      <c r="HX23">
        <v>-3.2945981025695801</v>
      </c>
      <c r="HY23">
        <v>-1.1652638912200928</v>
      </c>
      <c r="HZ23">
        <v>-61.613758087158203</v>
      </c>
      <c r="IA23">
        <v>-88.897621154785156</v>
      </c>
      <c r="IB23">
        <v>-32.646945953369141</v>
      </c>
      <c r="IC23">
        <v>2.2345993518829346</v>
      </c>
      <c r="ID23">
        <v>-16.351467132568359</v>
      </c>
      <c r="IE23">
        <v>-32.086097717285156</v>
      </c>
      <c r="IF23">
        <v>10.335853576660156</v>
      </c>
      <c r="IG23">
        <v>-16.450712203979492</v>
      </c>
      <c r="IH23">
        <v>-26.101789474487305</v>
      </c>
      <c r="II23">
        <v>-8.0355978012084961</v>
      </c>
      <c r="IJ23">
        <v>-61.189075469970703</v>
      </c>
      <c r="IK23">
        <v>-100.38894653320313</v>
      </c>
      <c r="IL23">
        <v>-189.11170959472656</v>
      </c>
      <c r="IM23">
        <v>-161.83668518066406</v>
      </c>
      <c r="IN23">
        <v>-2.0838496685028076</v>
      </c>
      <c r="IO23">
        <v>8.7740201950073242</v>
      </c>
      <c r="IP23">
        <v>13.603103637695313</v>
      </c>
      <c r="IQ23">
        <v>65.467178344726563</v>
      </c>
      <c r="IR23">
        <v>40.450054168701172</v>
      </c>
      <c r="IS23">
        <v>-39.284263610839844</v>
      </c>
      <c r="IT23">
        <v>-26.731082916259766</v>
      </c>
      <c r="IU23">
        <v>163.19151306152344</v>
      </c>
      <c r="IV23">
        <v>121.01628112792969</v>
      </c>
      <c r="IW23">
        <v>-27.853975296020508</v>
      </c>
      <c r="IX23">
        <v>12.491304397583008</v>
      </c>
      <c r="IY23">
        <v>41.386116027832031</v>
      </c>
      <c r="IZ23">
        <v>10.269671440124512</v>
      </c>
      <c r="JA23">
        <v>20.261800765991211</v>
      </c>
      <c r="JB23">
        <v>24.060985565185547</v>
      </c>
      <c r="JC23">
        <v>-15.520065307617188</v>
      </c>
      <c r="JD23">
        <v>-17.771570205688477</v>
      </c>
      <c r="JE23">
        <v>21.724864959716797</v>
      </c>
      <c r="JF23">
        <v>40.792648315429688</v>
      </c>
      <c r="JG23">
        <v>45.877578735351563</v>
      </c>
      <c r="JH23">
        <v>27.172014236450195</v>
      </c>
      <c r="JI23">
        <v>-33.861598968505859</v>
      </c>
      <c r="JJ23">
        <v>-45.183250427246094</v>
      </c>
      <c r="JK23">
        <v>41.733470916748047</v>
      </c>
      <c r="JL23">
        <v>43.619194030761719</v>
      </c>
      <c r="JM23">
        <v>47.983219146728516</v>
      </c>
      <c r="JN23">
        <v>47.983219146728516</v>
      </c>
    </row>
    <row r="24" spans="1:274">
      <c r="A24" t="s">
        <v>70</v>
      </c>
      <c r="B24">
        <v>75.755195617675781</v>
      </c>
      <c r="C24">
        <v>75.755195617675781</v>
      </c>
      <c r="D24">
        <v>-60.131259918212891</v>
      </c>
      <c r="E24">
        <v>-64.933204650878906</v>
      </c>
      <c r="F24">
        <v>-9.3887948989868164</v>
      </c>
      <c r="G24">
        <v>6.1226177215576172</v>
      </c>
      <c r="H24">
        <v>3.6971340179443359</v>
      </c>
      <c r="I24">
        <v>-2.5885059833526611</v>
      </c>
      <c r="J24">
        <v>-2.6092944145202637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-5.5387415885925293</v>
      </c>
      <c r="Y24">
        <v>-5.5720796585083008</v>
      </c>
      <c r="Z24">
        <v>6.9380145072937012</v>
      </c>
      <c r="AA24">
        <v>7.8205361366271973</v>
      </c>
      <c r="AB24">
        <v>-22.819828033447266</v>
      </c>
      <c r="AC24">
        <v>-10.96723461151123</v>
      </c>
      <c r="AD24">
        <v>-13.988099098205566</v>
      </c>
      <c r="AE24">
        <v>-7.0459432601928711</v>
      </c>
      <c r="AF24">
        <v>39.720809936523438</v>
      </c>
      <c r="AG24">
        <v>22.993862152099609</v>
      </c>
      <c r="AH24">
        <v>19.449420928955078</v>
      </c>
      <c r="AI24">
        <v>10.911691665649414</v>
      </c>
      <c r="AJ24">
        <v>-12.925777435302734</v>
      </c>
      <c r="AK24">
        <v>-17.771087646484375</v>
      </c>
      <c r="AL24">
        <v>-2.1999292373657227</v>
      </c>
      <c r="AM24">
        <v>-11.474295616149902</v>
      </c>
      <c r="AN24">
        <v>-2.2906746715307236E-2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-7.5328526496887207</v>
      </c>
      <c r="BI24">
        <v>-340.50006103515625</v>
      </c>
      <c r="BJ24">
        <v>-213.56877136230469</v>
      </c>
      <c r="BK24">
        <v>161.35528564453125</v>
      </c>
      <c r="BL24">
        <v>-65.19964599609375</v>
      </c>
      <c r="BM24">
        <v>-106.10204315185547</v>
      </c>
      <c r="BN24">
        <v>305.84344482421875</v>
      </c>
      <c r="BO24">
        <v>305.31838989257813</v>
      </c>
      <c r="BP24">
        <v>-867.38592529296875</v>
      </c>
      <c r="BQ24">
        <v>-287.05023193359375</v>
      </c>
      <c r="BR24">
        <v>1000.7197875976563</v>
      </c>
      <c r="BS24">
        <v>663.99603271484375</v>
      </c>
      <c r="BT24">
        <v>-101.71310424804688</v>
      </c>
      <c r="BU24">
        <v>-758.92596435546875</v>
      </c>
      <c r="BV24">
        <v>-648.885009765625</v>
      </c>
      <c r="BW24">
        <v>238.3837890625</v>
      </c>
      <c r="BX24">
        <v>1200.1177978515625</v>
      </c>
      <c r="BY24">
        <v>1235.414306640625</v>
      </c>
      <c r="BZ24">
        <v>12.875548362731934</v>
      </c>
      <c r="CA24">
        <v>-1350.2803955078125</v>
      </c>
      <c r="CB24">
        <v>-1485.3154296875</v>
      </c>
      <c r="CC24">
        <v>-20.33003044128418</v>
      </c>
      <c r="CD24">
        <v>300.837646484375</v>
      </c>
      <c r="CE24">
        <v>-79.794174194335938</v>
      </c>
      <c r="CF24">
        <v>-89.771141052246094</v>
      </c>
      <c r="CG24">
        <v>497.78070068359375</v>
      </c>
      <c r="CH24">
        <v>704.36541748046875</v>
      </c>
      <c r="CI24">
        <v>414.849609375</v>
      </c>
      <c r="CJ24">
        <v>-28.78950309753418</v>
      </c>
      <c r="CK24">
        <v>-212.03475952148438</v>
      </c>
      <c r="CL24">
        <v>-282.06231689453125</v>
      </c>
      <c r="CM24">
        <v>-333.70425415039063</v>
      </c>
      <c r="CN24">
        <v>-179.839599609375</v>
      </c>
      <c r="CO24">
        <v>8.8131704330444336</v>
      </c>
      <c r="CP24">
        <v>586.5306396484375</v>
      </c>
      <c r="CQ24">
        <v>692.7255859375</v>
      </c>
      <c r="CR24">
        <v>-308.93399047851563</v>
      </c>
      <c r="CS24">
        <v>-502.578125</v>
      </c>
      <c r="CT24">
        <v>-242.10665893554688</v>
      </c>
      <c r="CU24">
        <v>-105.39134979248047</v>
      </c>
      <c r="CV24">
        <v>-21.083250045776367</v>
      </c>
      <c r="CW24">
        <v>173.76982116699219</v>
      </c>
      <c r="CX24">
        <v>103.658203125</v>
      </c>
      <c r="CY24">
        <v>-155.89540100097656</v>
      </c>
      <c r="CZ24">
        <v>-126.91920471191406</v>
      </c>
      <c r="DA24">
        <v>-266.23681640625</v>
      </c>
      <c r="DB24">
        <v>-852.65118408203125</v>
      </c>
      <c r="DC24">
        <v>-523.45111083984375</v>
      </c>
      <c r="DD24">
        <v>511.51397705078125</v>
      </c>
      <c r="DE24">
        <v>768.017578125</v>
      </c>
      <c r="DF24">
        <v>475.25604248046875</v>
      </c>
      <c r="DG24">
        <v>18.297613143920898</v>
      </c>
      <c r="DH24">
        <v>47.398540496826172</v>
      </c>
      <c r="DI24">
        <v>36.499874114990234</v>
      </c>
      <c r="DJ24">
        <v>-76.584976196289063</v>
      </c>
      <c r="DK24">
        <v>-108.23361206054688</v>
      </c>
      <c r="DL24">
        <v>-47.731754302978516</v>
      </c>
      <c r="DM24">
        <v>-23.058994293212891</v>
      </c>
      <c r="DN24">
        <v>9.7200899124145508</v>
      </c>
      <c r="DO24">
        <v>141.96188354492188</v>
      </c>
      <c r="DP24">
        <v>223.24359130859375</v>
      </c>
      <c r="DQ24">
        <v>-218.3455810546875</v>
      </c>
      <c r="DR24">
        <v>-480.08694458007813</v>
      </c>
      <c r="DS24">
        <v>1381.0758056640625</v>
      </c>
      <c r="DT24">
        <v>1316.398193359375</v>
      </c>
      <c r="DU24">
        <v>-730.3612060546875</v>
      </c>
      <c r="DV24">
        <v>-828.06671142578125</v>
      </c>
      <c r="DW24">
        <v>-215.55973815917969</v>
      </c>
      <c r="DX24">
        <v>-90.571327209472656</v>
      </c>
      <c r="DY24">
        <v>-193.07620239257813</v>
      </c>
      <c r="DZ24">
        <v>-226.64407348632813</v>
      </c>
      <c r="EA24">
        <v>-75.843719482421875</v>
      </c>
      <c r="EB24">
        <v>122.65738677978516</v>
      </c>
      <c r="EC24">
        <v>54.484016418457031</v>
      </c>
      <c r="ED24">
        <v>-11.949621200561523</v>
      </c>
      <c r="EE24">
        <v>61.313911437988281</v>
      </c>
      <c r="EF24">
        <v>-35.499149322509766</v>
      </c>
      <c r="EG24">
        <v>-141.76634216308594</v>
      </c>
      <c r="EH24">
        <v>77.414100646972656</v>
      </c>
      <c r="EI24">
        <v>71.413169860839844</v>
      </c>
      <c r="EJ24">
        <v>-14.825881958007813</v>
      </c>
      <c r="EK24">
        <v>-13.260315895080566</v>
      </c>
      <c r="EL24">
        <v>-50.743267059326172</v>
      </c>
      <c r="EM24">
        <v>23.202030181884766</v>
      </c>
      <c r="EN24">
        <v>138.39178466796875</v>
      </c>
      <c r="EO24">
        <v>52.783756256103516</v>
      </c>
      <c r="EP24">
        <v>-97.7108154296875</v>
      </c>
      <c r="EQ24">
        <v>-86.975341796875</v>
      </c>
      <c r="ER24">
        <v>-11.795567512512207</v>
      </c>
      <c r="ES24">
        <v>-7.8762259483337402</v>
      </c>
      <c r="ET24">
        <v>-41.213600158691406</v>
      </c>
      <c r="EU24">
        <v>-47.184658050537109</v>
      </c>
      <c r="EV24">
        <v>25.430217742919922</v>
      </c>
      <c r="EW24">
        <v>8.5633020401000977</v>
      </c>
      <c r="EX24">
        <v>-34.567581176757813</v>
      </c>
      <c r="EY24">
        <v>-11.603965759277344</v>
      </c>
      <c r="EZ24">
        <v>266.43002319335938</v>
      </c>
      <c r="FA24">
        <v>426.87481689453125</v>
      </c>
      <c r="FB24">
        <v>446.42962646484375</v>
      </c>
      <c r="FC24">
        <v>291.11273193359375</v>
      </c>
      <c r="FD24">
        <v>-120.98747253417969</v>
      </c>
      <c r="FE24">
        <v>-404.83346557617188</v>
      </c>
      <c r="FF24">
        <v>-364.31341552734375</v>
      </c>
      <c r="FG24">
        <v>-238.19200134277344</v>
      </c>
      <c r="FH24">
        <v>-161.14610290527344</v>
      </c>
      <c r="FI24">
        <v>-30.829814910888672</v>
      </c>
      <c r="FJ24">
        <v>-42.129589080810547</v>
      </c>
      <c r="FK24">
        <v>-228.58320617675781</v>
      </c>
      <c r="FL24">
        <v>-18.535268783569336</v>
      </c>
      <c r="FM24">
        <v>416.82147216796875</v>
      </c>
      <c r="FN24">
        <v>205.630859375</v>
      </c>
      <c r="FO24">
        <v>-133.53565979003906</v>
      </c>
      <c r="FP24">
        <v>-148.96110534667969</v>
      </c>
      <c r="FQ24">
        <v>33.721729278564453</v>
      </c>
      <c r="FR24">
        <v>27.429725646972656</v>
      </c>
      <c r="FS24">
        <v>-75.284248352050781</v>
      </c>
      <c r="FT24">
        <v>-51.178798675537109</v>
      </c>
      <c r="FU24">
        <v>-56.86041259765625</v>
      </c>
      <c r="FV24">
        <v>-221.53323364257813</v>
      </c>
      <c r="FW24">
        <v>-417.2254638671875</v>
      </c>
      <c r="FX24">
        <v>-55.155662536621094</v>
      </c>
      <c r="FY24">
        <v>421.27777099609375</v>
      </c>
      <c r="FZ24">
        <v>314.1932373046875</v>
      </c>
      <c r="GA24">
        <v>12.243172645568848</v>
      </c>
      <c r="GB24">
        <v>-148.88311767578125</v>
      </c>
      <c r="GC24">
        <v>-171.43963623046875</v>
      </c>
      <c r="GD24">
        <v>-36.208320617675781</v>
      </c>
      <c r="GE24">
        <v>65.639358520507813</v>
      </c>
      <c r="GF24">
        <v>-113.04188537597656</v>
      </c>
      <c r="GG24">
        <v>-203.71697998046875</v>
      </c>
      <c r="GH24">
        <v>67.049797058105469</v>
      </c>
      <c r="GI24">
        <v>270.97637939453125</v>
      </c>
      <c r="GJ24">
        <v>504.30706787109375</v>
      </c>
      <c r="GK24">
        <v>762.29656982421875</v>
      </c>
      <c r="GL24">
        <v>641.71624755859375</v>
      </c>
      <c r="GM24">
        <v>-224.48611450195313</v>
      </c>
      <c r="GN24">
        <v>-475.54153442382813</v>
      </c>
      <c r="GO24">
        <v>-371.49884033203125</v>
      </c>
      <c r="GP24">
        <v>-193.08824157714844</v>
      </c>
      <c r="GQ24">
        <v>-131.05015563964844</v>
      </c>
      <c r="GR24">
        <v>-148.23428344726563</v>
      </c>
      <c r="GS24">
        <v>-43.448020935058594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-2.1424567699432373</v>
      </c>
      <c r="IU24">
        <v>-16.735029220581055</v>
      </c>
      <c r="IV24">
        <v>-25.646266937255859</v>
      </c>
      <c r="IW24">
        <v>23.161577224731445</v>
      </c>
      <c r="IX24">
        <v>10.347180366516113</v>
      </c>
      <c r="IY24">
        <v>-10.252279281616211</v>
      </c>
      <c r="IZ24">
        <v>54.227127075195313</v>
      </c>
      <c r="JA24">
        <v>18.721197128295898</v>
      </c>
      <c r="JB24">
        <v>-36.715190887451172</v>
      </c>
      <c r="JC24">
        <v>-18.523008346557617</v>
      </c>
      <c r="JD24">
        <v>-2.1638138294219971</v>
      </c>
      <c r="JE24">
        <v>-1.0917178392410278</v>
      </c>
      <c r="JF24">
        <v>2.80633544921875</v>
      </c>
      <c r="JG24">
        <v>2.8233277797698975</v>
      </c>
      <c r="JH24">
        <v>-0.49059846997261047</v>
      </c>
      <c r="JI24">
        <v>-1.4429936408996582</v>
      </c>
      <c r="JJ24">
        <v>-0.10210029780864716</v>
      </c>
      <c r="JK24">
        <v>-0.51796412467956543</v>
      </c>
      <c r="JL24">
        <v>0</v>
      </c>
      <c r="JM24">
        <v>0</v>
      </c>
      <c r="JN24">
        <v>0</v>
      </c>
    </row>
    <row r="25" spans="1:274">
      <c r="A25" t="s">
        <v>71</v>
      </c>
      <c r="B25">
        <v>-10.948541641235352</v>
      </c>
      <c r="C25">
        <v>-10.948541641235352</v>
      </c>
      <c r="D25">
        <v>29.668659210205078</v>
      </c>
      <c r="E25">
        <v>12.632894515991211</v>
      </c>
      <c r="F25">
        <v>-12.826668739318848</v>
      </c>
      <c r="G25">
        <v>-20.494045257568359</v>
      </c>
      <c r="H25">
        <v>-9.8512639999389648</v>
      </c>
      <c r="I25">
        <v>10.647483825683594</v>
      </c>
      <c r="J25">
        <v>15.19039249420166</v>
      </c>
      <c r="K25">
        <v>3.72979736328125</v>
      </c>
      <c r="L25">
        <v>-1.8012075424194336</v>
      </c>
      <c r="M25">
        <v>-0.6126982569694519</v>
      </c>
      <c r="N25">
        <v>0.24436388909816742</v>
      </c>
      <c r="O25">
        <v>0.64952284097671509</v>
      </c>
      <c r="P25">
        <v>4.6668252944946289</v>
      </c>
      <c r="Q25">
        <v>3.3841142654418945</v>
      </c>
      <c r="R25">
        <v>-4.5305328369140625</v>
      </c>
      <c r="S25">
        <v>-0.5739937424659729</v>
      </c>
      <c r="T25">
        <v>3.5874018669128418</v>
      </c>
      <c r="U25">
        <v>-9.7840042114257813</v>
      </c>
      <c r="V25">
        <v>-17.591243743896484</v>
      </c>
      <c r="W25">
        <v>-0.96132010221481323</v>
      </c>
      <c r="X25">
        <v>-19.363426208496094</v>
      </c>
      <c r="Y25">
        <v>-64.844322204589844</v>
      </c>
      <c r="Z25">
        <v>-61.001514434814453</v>
      </c>
      <c r="AA25">
        <v>46.967758178710938</v>
      </c>
      <c r="AB25">
        <v>123.87616729736328</v>
      </c>
      <c r="AC25">
        <v>82.064178466796875</v>
      </c>
      <c r="AD25">
        <v>15.328570365905762</v>
      </c>
      <c r="AE25">
        <v>-8.1745090484619141</v>
      </c>
      <c r="AF25">
        <v>15.975001335144043</v>
      </c>
      <c r="AG25">
        <v>22.375659942626953</v>
      </c>
      <c r="AH25">
        <v>4.4602828025817871</v>
      </c>
      <c r="AI25">
        <v>-15.705344200134277</v>
      </c>
      <c r="AJ25">
        <v>-22.958766937255859</v>
      </c>
      <c r="AK25">
        <v>-9.8348684310913086</v>
      </c>
      <c r="AL25">
        <v>30.844547271728516</v>
      </c>
      <c r="AM25">
        <v>65.60601806640625</v>
      </c>
      <c r="AN25">
        <v>-68.415061950683594</v>
      </c>
      <c r="AO25">
        <v>-232.86087036132813</v>
      </c>
      <c r="AP25">
        <v>37.495773315429688</v>
      </c>
      <c r="AQ25">
        <v>221.42518615722656</v>
      </c>
      <c r="AR25">
        <v>111.192626953125</v>
      </c>
      <c r="AS25">
        <v>-102.1207275390625</v>
      </c>
      <c r="AT25">
        <v>-196.28192138671875</v>
      </c>
      <c r="AU25">
        <v>-102.26500701904297</v>
      </c>
      <c r="AV25">
        <v>67.412666320800781</v>
      </c>
      <c r="AW25">
        <v>61.169158935546875</v>
      </c>
      <c r="AX25">
        <v>46.369941711425781</v>
      </c>
      <c r="AY25">
        <v>11.959555625915527</v>
      </c>
      <c r="AZ25">
        <v>-21.070278167724609</v>
      </c>
      <c r="BA25">
        <v>44.850517272949219</v>
      </c>
      <c r="BB25">
        <v>-23.66944694519043</v>
      </c>
      <c r="BC25">
        <v>-87.349716186523438</v>
      </c>
      <c r="BD25">
        <v>-0.5950050950050354</v>
      </c>
      <c r="BE25">
        <v>238.11029052734375</v>
      </c>
      <c r="BF25">
        <v>480.37469482421875</v>
      </c>
      <c r="BG25">
        <v>310.22021484375</v>
      </c>
      <c r="BH25">
        <v>-533.58856201171875</v>
      </c>
      <c r="BI25">
        <v>-319.18075561523438</v>
      </c>
      <c r="BJ25">
        <v>293.17218017578125</v>
      </c>
      <c r="BK25">
        <v>252.27735900878906</v>
      </c>
      <c r="BL25">
        <v>56.408416748046875</v>
      </c>
      <c r="BM25">
        <v>-198.64710998535156</v>
      </c>
      <c r="BN25">
        <v>-595.13189697265625</v>
      </c>
      <c r="BO25">
        <v>-990.72235107421875</v>
      </c>
      <c r="BP25">
        <v>-460.403564453125</v>
      </c>
      <c r="BQ25">
        <v>335.13241577148438</v>
      </c>
      <c r="BR25">
        <v>457.15182495117188</v>
      </c>
      <c r="BS25">
        <v>460.686767578125</v>
      </c>
      <c r="BT25">
        <v>471.11492919921875</v>
      </c>
      <c r="BU25">
        <v>32.016429901123047</v>
      </c>
      <c r="BV25">
        <v>94.04486083984375</v>
      </c>
      <c r="BW25">
        <v>468.74966430664063</v>
      </c>
      <c r="BX25">
        <v>336.14791870117188</v>
      </c>
      <c r="BY25">
        <v>-732.9984130859375</v>
      </c>
      <c r="BZ25">
        <v>-1138.3604736328125</v>
      </c>
      <c r="CA25">
        <v>-1138.1405029296875</v>
      </c>
      <c r="CB25">
        <v>-292.38494873046875</v>
      </c>
      <c r="CC25">
        <v>1079.07421875</v>
      </c>
      <c r="CD25">
        <v>976.3919677734375</v>
      </c>
      <c r="CE25">
        <v>331.79327392578125</v>
      </c>
      <c r="CF25">
        <v>-152.2493896484375</v>
      </c>
      <c r="CG25">
        <v>-332.49844360351563</v>
      </c>
      <c r="CH25">
        <v>-316.32803344726563</v>
      </c>
      <c r="CI25">
        <v>-70.400360107421875</v>
      </c>
      <c r="CJ25">
        <v>150.32862854003906</v>
      </c>
      <c r="CK25">
        <v>110.42795562744141</v>
      </c>
      <c r="CL25">
        <v>69.005157470703125</v>
      </c>
      <c r="CM25">
        <v>56.926753997802734</v>
      </c>
      <c r="CN25">
        <v>103.62458801269531</v>
      </c>
      <c r="CO25">
        <v>-129.35438537597656</v>
      </c>
      <c r="CP25">
        <v>-125.15427398681641</v>
      </c>
      <c r="CQ25">
        <v>309.47506713867188</v>
      </c>
      <c r="CR25">
        <v>284.3408203125</v>
      </c>
      <c r="CS25">
        <v>22.646722793579102</v>
      </c>
      <c r="CT25">
        <v>-142.26820373535156</v>
      </c>
      <c r="CU25">
        <v>-140.5224609375</v>
      </c>
      <c r="CV25">
        <v>-40.162361145019531</v>
      </c>
      <c r="CW25">
        <v>-15.953346252441406</v>
      </c>
      <c r="CX25">
        <v>-46.122856140136719</v>
      </c>
      <c r="CY25">
        <v>-108.94956207275391</v>
      </c>
      <c r="CZ25">
        <v>-213.39077758789063</v>
      </c>
      <c r="DA25">
        <v>-99.319587707519531</v>
      </c>
      <c r="DB25">
        <v>246.4520263671875</v>
      </c>
      <c r="DC25">
        <v>264.02099609375</v>
      </c>
      <c r="DD25">
        <v>111.63262939453125</v>
      </c>
      <c r="DE25">
        <v>372.66232299804688</v>
      </c>
      <c r="DF25">
        <v>-53.55108642578125</v>
      </c>
      <c r="DG25">
        <v>-436.3863525390625</v>
      </c>
      <c r="DH25">
        <v>55.085750579833984</v>
      </c>
      <c r="DI25">
        <v>99.370208740234375</v>
      </c>
      <c r="DJ25">
        <v>-226.94609069824219</v>
      </c>
      <c r="DK25">
        <v>-235.96189880371094</v>
      </c>
      <c r="DL25">
        <v>-11.736300468444824</v>
      </c>
      <c r="DM25">
        <v>155.55007934570313</v>
      </c>
      <c r="DN25">
        <v>357.702880859375</v>
      </c>
      <c r="DO25">
        <v>143.49252319335938</v>
      </c>
      <c r="DP25">
        <v>-262.23785400390625</v>
      </c>
      <c r="DQ25">
        <v>-454.75607299804688</v>
      </c>
      <c r="DR25">
        <v>-44.839237213134766</v>
      </c>
      <c r="DS25">
        <v>853.220703125</v>
      </c>
      <c r="DT25">
        <v>875.1319580078125</v>
      </c>
      <c r="DU25">
        <v>-66.582321166992188</v>
      </c>
      <c r="DV25">
        <v>-610.82537841796875</v>
      </c>
      <c r="DW25">
        <v>-312.75131225585938</v>
      </c>
      <c r="DX25">
        <v>-39.569526672363281</v>
      </c>
      <c r="DY25">
        <v>-131.11039733886719</v>
      </c>
      <c r="DZ25">
        <v>-342.3084716796875</v>
      </c>
      <c r="EA25">
        <v>-209.80543518066406</v>
      </c>
      <c r="EB25">
        <v>25.149969100952148</v>
      </c>
      <c r="EC25">
        <v>12.677397727966309</v>
      </c>
      <c r="ED25">
        <v>-72.612899780273438</v>
      </c>
      <c r="EE25">
        <v>43.341171264648438</v>
      </c>
      <c r="EF25">
        <v>174.2666015625</v>
      </c>
      <c r="EG25">
        <v>-12.349596977233887</v>
      </c>
      <c r="EH25">
        <v>-83.19403076171875</v>
      </c>
      <c r="EI25">
        <v>88.809669494628906</v>
      </c>
      <c r="EJ25">
        <v>120.4788818359375</v>
      </c>
      <c r="EK25">
        <v>-33.581047058105469</v>
      </c>
      <c r="EL25">
        <v>-7.5185151100158691</v>
      </c>
      <c r="EM25">
        <v>102.96831512451172</v>
      </c>
      <c r="EN25">
        <v>121.44646453857422</v>
      </c>
      <c r="EO25">
        <v>-22.208818435668945</v>
      </c>
      <c r="EP25">
        <v>-92.784523010253906</v>
      </c>
      <c r="EQ25">
        <v>-29.695730209350586</v>
      </c>
      <c r="ER25">
        <v>17.655107498168945</v>
      </c>
      <c r="ES25">
        <v>-19.077384948730469</v>
      </c>
      <c r="ET25">
        <v>-64.602561950683594</v>
      </c>
      <c r="EU25">
        <v>-73.026931762695313</v>
      </c>
      <c r="EV25">
        <v>153.6033935546875</v>
      </c>
      <c r="EW25">
        <v>202.552734375</v>
      </c>
      <c r="EX25">
        <v>156.30451965332031</v>
      </c>
      <c r="EY25">
        <v>155.60403442382813</v>
      </c>
      <c r="EZ25">
        <v>80.921585083007813</v>
      </c>
      <c r="FA25">
        <v>-106.08638763427734</v>
      </c>
      <c r="FB25">
        <v>-377.44363403320313</v>
      </c>
      <c r="FC25">
        <v>-556.47967529296875</v>
      </c>
      <c r="FD25">
        <v>-438.68109130859375</v>
      </c>
      <c r="FE25">
        <v>-88.791748046875</v>
      </c>
      <c r="FF25">
        <v>154.58786010742188</v>
      </c>
      <c r="FG25">
        <v>-168.69879150390625</v>
      </c>
      <c r="FH25">
        <v>-768.78515625</v>
      </c>
      <c r="FI25">
        <v>-283.05511474609375</v>
      </c>
      <c r="FJ25">
        <v>1088.9498291015625</v>
      </c>
      <c r="FK25">
        <v>2907.4697265625</v>
      </c>
      <c r="FL25">
        <v>1824.656494140625</v>
      </c>
      <c r="FM25">
        <v>-1708.89697265625</v>
      </c>
      <c r="FN25">
        <v>-1795.48388671875</v>
      </c>
      <c r="FO25">
        <v>-453.8555908203125</v>
      </c>
      <c r="FP25">
        <v>77.069038391113281</v>
      </c>
      <c r="FQ25">
        <v>-142.74433898925781</v>
      </c>
      <c r="FR25">
        <v>-220.93408203125</v>
      </c>
      <c r="FS25">
        <v>-71.80322265625</v>
      </c>
      <c r="FT25">
        <v>-106.48846435546875</v>
      </c>
      <c r="FU25">
        <v>-306.356201171875</v>
      </c>
      <c r="FV25">
        <v>-325.71090698242188</v>
      </c>
      <c r="FW25">
        <v>164.67691040039063</v>
      </c>
      <c r="FX25">
        <v>732.952392578125</v>
      </c>
      <c r="FY25">
        <v>325.60592651367188</v>
      </c>
      <c r="FZ25">
        <v>-80.514892578125</v>
      </c>
      <c r="GA25">
        <v>-187.73483276367188</v>
      </c>
      <c r="GB25">
        <v>1.1138125658035278</v>
      </c>
      <c r="GC25">
        <v>318.39071655273438</v>
      </c>
      <c r="GD25">
        <v>77.240478515625</v>
      </c>
      <c r="GE25">
        <v>-220.25294494628906</v>
      </c>
      <c r="GF25">
        <v>-214.19390869140625</v>
      </c>
      <c r="GG25">
        <v>-22.751237869262695</v>
      </c>
      <c r="GH25">
        <v>287.91961669921875</v>
      </c>
      <c r="GI25">
        <v>256.26498413085938</v>
      </c>
      <c r="GJ25">
        <v>-18.019050598144531</v>
      </c>
      <c r="GK25">
        <v>-221.55386352539063</v>
      </c>
      <c r="GL25">
        <v>-145.29232788085938</v>
      </c>
      <c r="GM25">
        <v>142.86613464355469</v>
      </c>
      <c r="GN25">
        <v>298.60025024414063</v>
      </c>
      <c r="GO25">
        <v>143.00347900390625</v>
      </c>
      <c r="GP25">
        <v>124.60047912597656</v>
      </c>
      <c r="GQ25">
        <v>74.224906921386719</v>
      </c>
      <c r="GR25">
        <v>-373.23843383789063</v>
      </c>
      <c r="GS25">
        <v>-472.22137451171875</v>
      </c>
      <c r="GT25">
        <v>-470.55828857421875</v>
      </c>
      <c r="GU25">
        <v>-452.9119873046875</v>
      </c>
      <c r="GV25">
        <v>26.400949478149414</v>
      </c>
      <c r="GW25">
        <v>358.87939453125</v>
      </c>
      <c r="GX25">
        <v>275.06967163085938</v>
      </c>
      <c r="GY25">
        <v>108.39958190917969</v>
      </c>
      <c r="GZ25">
        <v>-8.705723762512207</v>
      </c>
      <c r="HA25">
        <v>-59.69049072265625</v>
      </c>
      <c r="HB25">
        <v>28.190158843994141</v>
      </c>
      <c r="HC25">
        <v>95.810562133789063</v>
      </c>
      <c r="HD25">
        <v>146.99917602539063</v>
      </c>
      <c r="HE25">
        <v>26.677717208862305</v>
      </c>
      <c r="HF25">
        <v>-85.580619812011719</v>
      </c>
      <c r="HG25">
        <v>-117.91626739501953</v>
      </c>
      <c r="HH25">
        <v>-111.55422973632813</v>
      </c>
      <c r="HI25">
        <v>-10.251028060913086</v>
      </c>
      <c r="HJ25">
        <v>37.467178344726563</v>
      </c>
      <c r="HK25">
        <v>-2.5374493598937988</v>
      </c>
      <c r="HL25">
        <v>50.750957489013672</v>
      </c>
      <c r="HM25">
        <v>109.73969268798828</v>
      </c>
      <c r="HN25">
        <v>92.384208679199219</v>
      </c>
      <c r="HO25">
        <v>40.377853393554688</v>
      </c>
      <c r="HP25">
        <v>14.995339393615723</v>
      </c>
      <c r="HQ25">
        <v>-34.343723297119141</v>
      </c>
      <c r="HR25">
        <v>-34.112766265869141</v>
      </c>
      <c r="HS25">
        <v>1.1550430059432983</v>
      </c>
      <c r="HT25">
        <v>-47.832408905029297</v>
      </c>
      <c r="HU25">
        <v>-42.108860015869141</v>
      </c>
      <c r="HV25">
        <v>20.951288223266602</v>
      </c>
      <c r="HW25">
        <v>48.20733642578125</v>
      </c>
      <c r="HX25">
        <v>64.649208068847656</v>
      </c>
      <c r="HY25">
        <v>50.216461181640625</v>
      </c>
      <c r="HZ25">
        <v>-8.3080577850341797</v>
      </c>
      <c r="IA25">
        <v>-38.152702331542969</v>
      </c>
      <c r="IB25">
        <v>-23.419303894042969</v>
      </c>
      <c r="IC25">
        <v>22.772905349731445</v>
      </c>
      <c r="ID25">
        <v>66.491813659667969</v>
      </c>
      <c r="IE25">
        <v>31.596630096435547</v>
      </c>
      <c r="IF25">
        <v>-116.88789367675781</v>
      </c>
      <c r="IG25">
        <v>-13.060520172119141</v>
      </c>
      <c r="IH25">
        <v>-15.944150924682617</v>
      </c>
      <c r="II25">
        <v>-100.29117584228516</v>
      </c>
      <c r="IJ25">
        <v>-9.4501743316650391</v>
      </c>
      <c r="IK25">
        <v>-73.899703979492188</v>
      </c>
      <c r="IL25">
        <v>71.282188415527344</v>
      </c>
      <c r="IM25">
        <v>157.70903015136719</v>
      </c>
      <c r="IN25">
        <v>13.284881591796875</v>
      </c>
      <c r="IO25">
        <v>18.660650253295898</v>
      </c>
      <c r="IP25">
        <v>-10.048786163330078</v>
      </c>
      <c r="IQ25">
        <v>-64.482612609863281</v>
      </c>
      <c r="IR25">
        <v>-3.4778845310211182</v>
      </c>
      <c r="IS25">
        <v>102.1044921875</v>
      </c>
      <c r="IT25">
        <v>77.594650268554688</v>
      </c>
      <c r="IU25">
        <v>-99.522041320800781</v>
      </c>
      <c r="IV25">
        <v>-24.588649749755859</v>
      </c>
      <c r="IW25">
        <v>90.027008056640625</v>
      </c>
      <c r="IX25">
        <v>11.589651107788086</v>
      </c>
      <c r="IY25">
        <v>-28.66871452331543</v>
      </c>
      <c r="IZ25">
        <v>-39.789596557617188</v>
      </c>
      <c r="JA25">
        <v>-44.655364990234375</v>
      </c>
      <c r="JB25">
        <v>-41.090282440185547</v>
      </c>
      <c r="JC25">
        <v>-57.397911071777344</v>
      </c>
      <c r="JD25">
        <v>-64.029960632324219</v>
      </c>
      <c r="JE25">
        <v>-23.056089401245117</v>
      </c>
      <c r="JF25">
        <v>-4.3878560066223145</v>
      </c>
      <c r="JG25">
        <v>-1.743186354637146</v>
      </c>
      <c r="JH25">
        <v>-3.8606960773468018</v>
      </c>
      <c r="JI25">
        <v>-23.795711517333984</v>
      </c>
      <c r="JJ25">
        <v>-29.899152755737305</v>
      </c>
      <c r="JK25">
        <v>0.53019744157791138</v>
      </c>
      <c r="JL25">
        <v>15.601972579956055</v>
      </c>
      <c r="JM25">
        <v>65.677528381347656</v>
      </c>
      <c r="JN25">
        <v>65.677528381347656</v>
      </c>
    </row>
    <row r="26" spans="1:274">
      <c r="A26" t="s">
        <v>72</v>
      </c>
      <c r="B26">
        <v>22.933439254760742</v>
      </c>
      <c r="C26">
        <v>22.933439254760742</v>
      </c>
      <c r="D26">
        <v>107.10153198242188</v>
      </c>
      <c r="E26">
        <v>39.953704833984375</v>
      </c>
      <c r="F26">
        <v>-17.891708374023438</v>
      </c>
      <c r="G26">
        <v>-3.4214279651641846</v>
      </c>
      <c r="H26">
        <v>27.147539138793945</v>
      </c>
      <c r="I26">
        <v>43.753604888916016</v>
      </c>
      <c r="J26">
        <v>32.32489013671875</v>
      </c>
      <c r="K26">
        <v>5.1247730255126953</v>
      </c>
      <c r="L26">
        <v>-14.248697280883789</v>
      </c>
      <c r="M26">
        <v>-13.136194229125977</v>
      </c>
      <c r="N26">
        <v>-12.816267013549805</v>
      </c>
      <c r="O26">
        <v>-13.710251808166504</v>
      </c>
      <c r="P26">
        <v>-14.016721725463867</v>
      </c>
      <c r="Q26">
        <v>-12.569324493408203</v>
      </c>
      <c r="R26">
        <v>-0.11976822465658188</v>
      </c>
      <c r="S26">
        <v>-6.7430300712585449</v>
      </c>
      <c r="T26">
        <v>-9.6361589431762695</v>
      </c>
      <c r="U26">
        <v>-4.1176152229309082</v>
      </c>
      <c r="V26">
        <v>14.764381408691406</v>
      </c>
      <c r="W26">
        <v>43.357578277587891</v>
      </c>
      <c r="X26">
        <v>92.137435913085938</v>
      </c>
      <c r="Y26">
        <v>147.92463684082031</v>
      </c>
      <c r="Z26">
        <v>151.83021545410156</v>
      </c>
      <c r="AA26">
        <v>103.55211639404297</v>
      </c>
      <c r="AB26">
        <v>157.68795776367188</v>
      </c>
      <c r="AC26">
        <v>225.15364074707031</v>
      </c>
      <c r="AD26">
        <v>219.54747009277344</v>
      </c>
      <c r="AE26">
        <v>199.4842529296875</v>
      </c>
      <c r="AF26">
        <v>75.271858215332031</v>
      </c>
      <c r="AG26">
        <v>-49.903923034667969</v>
      </c>
      <c r="AH26">
        <v>-121.97949981689453</v>
      </c>
      <c r="AI26">
        <v>-150.69296264648438</v>
      </c>
      <c r="AJ26">
        <v>-205.84785461425781</v>
      </c>
      <c r="AK26">
        <v>-257.66705322265625</v>
      </c>
      <c r="AL26">
        <v>-107.42513275146484</v>
      </c>
      <c r="AM26">
        <v>104.21903991699219</v>
      </c>
      <c r="AN26">
        <v>114.64704895019531</v>
      </c>
      <c r="AO26">
        <v>261.24295043945313</v>
      </c>
      <c r="AP26">
        <v>172.34904479980469</v>
      </c>
      <c r="AQ26">
        <v>-76.431045532226563</v>
      </c>
      <c r="AR26">
        <v>-246.79647827148438</v>
      </c>
      <c r="AS26">
        <v>-219.9383544921875</v>
      </c>
      <c r="AT26">
        <v>-63.972824096679688</v>
      </c>
      <c r="AU26">
        <v>16.527578353881836</v>
      </c>
      <c r="AV26">
        <v>-96.227867126464844</v>
      </c>
      <c r="AW26">
        <v>58.190971374511719</v>
      </c>
      <c r="AX26">
        <v>129.75074768066406</v>
      </c>
      <c r="AY26">
        <v>-241.87864685058594</v>
      </c>
      <c r="AZ26">
        <v>-19.741241455078125</v>
      </c>
      <c r="BA26">
        <v>133.94888305664063</v>
      </c>
      <c r="BB26">
        <v>-172.93113708496094</v>
      </c>
      <c r="BC26">
        <v>-307.92648315429688</v>
      </c>
      <c r="BD26">
        <v>-57.039546966552734</v>
      </c>
      <c r="BE26">
        <v>-19.063207626342773</v>
      </c>
      <c r="BF26">
        <v>-862.345458984375</v>
      </c>
      <c r="BG26">
        <v>-806.24609375</v>
      </c>
      <c r="BH26">
        <v>683.9444580078125</v>
      </c>
      <c r="BI26">
        <v>4.148383617401123</v>
      </c>
      <c r="BJ26">
        <v>-1295.4542236328125</v>
      </c>
      <c r="BK26">
        <v>-809.75</v>
      </c>
      <c r="BL26">
        <v>-72.307937622070313</v>
      </c>
      <c r="BM26">
        <v>263.2000732421875</v>
      </c>
      <c r="BN26">
        <v>825.13262939453125</v>
      </c>
      <c r="BO26">
        <v>2358.0947265625</v>
      </c>
      <c r="BP26">
        <v>2372.1982421875</v>
      </c>
      <c r="BQ26">
        <v>-1093.706298828125</v>
      </c>
      <c r="BR26">
        <v>-2771.27978515625</v>
      </c>
      <c r="BS26">
        <v>-374.44781494140625</v>
      </c>
      <c r="BT26">
        <v>2373.6875</v>
      </c>
      <c r="BU26">
        <v>2506.58837890625</v>
      </c>
      <c r="BV26">
        <v>261.11517333984375</v>
      </c>
      <c r="BW26">
        <v>-1704.092529296875</v>
      </c>
      <c r="BX26">
        <v>-1680.4439697265625</v>
      </c>
      <c r="BY26">
        <v>-323.1612548828125</v>
      </c>
      <c r="BZ26">
        <v>-99.263046264648438</v>
      </c>
      <c r="CA26">
        <v>241.73941040039063</v>
      </c>
      <c r="CB26">
        <v>557.6328125</v>
      </c>
      <c r="CC26">
        <v>-388.04681396484375</v>
      </c>
      <c r="CD26">
        <v>-390.547607421875</v>
      </c>
      <c r="CE26">
        <v>272.89614868164063</v>
      </c>
      <c r="CF26">
        <v>254.36761474609375</v>
      </c>
      <c r="CG26">
        <v>-532.70294189453125</v>
      </c>
      <c r="CH26">
        <v>-478.55178833007813</v>
      </c>
      <c r="CI26">
        <v>174.57588195800781</v>
      </c>
      <c r="CJ26">
        <v>428.17373657226563</v>
      </c>
      <c r="CK26">
        <v>285.41317749023438</v>
      </c>
      <c r="CL26">
        <v>280.85772705078125</v>
      </c>
      <c r="CM26">
        <v>384.54458618164063</v>
      </c>
      <c r="CN26">
        <v>224.02180480957031</v>
      </c>
      <c r="CO26">
        <v>-540.69012451171875</v>
      </c>
      <c r="CP26">
        <v>-942.9027099609375</v>
      </c>
      <c r="CQ26">
        <v>-277.35409545898438</v>
      </c>
      <c r="CR26">
        <v>469.70364379882813</v>
      </c>
      <c r="CS26">
        <v>389.04452514648438</v>
      </c>
      <c r="CT26">
        <v>95.502052307128906</v>
      </c>
      <c r="CU26">
        <v>-177.71174621582031</v>
      </c>
      <c r="CV26">
        <v>-199.2264404296875</v>
      </c>
      <c r="CW26">
        <v>-9.4591560363769531</v>
      </c>
      <c r="CX26">
        <v>127.60771179199219</v>
      </c>
      <c r="CY26">
        <v>158.8115234375</v>
      </c>
      <c r="CZ26">
        <v>214.24659729003906</v>
      </c>
      <c r="DA26">
        <v>357.35159301757813</v>
      </c>
      <c r="DB26">
        <v>879.6219482421875</v>
      </c>
      <c r="DC26">
        <v>726.1783447265625</v>
      </c>
      <c r="DD26">
        <v>-874.78228759765625</v>
      </c>
      <c r="DE26">
        <v>-714.69989013671875</v>
      </c>
      <c r="DF26">
        <v>-185.54248046875</v>
      </c>
      <c r="DG26">
        <v>-324.43020629882813</v>
      </c>
      <c r="DH26">
        <v>-209.87313842773438</v>
      </c>
      <c r="DI26">
        <v>-60.964153289794922</v>
      </c>
      <c r="DJ26">
        <v>53.828681945800781</v>
      </c>
      <c r="DK26">
        <v>183.69706726074219</v>
      </c>
      <c r="DL26">
        <v>184.94903564453125</v>
      </c>
      <c r="DM26">
        <v>164.70512390136719</v>
      </c>
      <c r="DN26">
        <v>363.942626953125</v>
      </c>
      <c r="DO26">
        <v>227.9132080078125</v>
      </c>
      <c r="DP26">
        <v>-232.04454040527344</v>
      </c>
      <c r="DQ26">
        <v>52.679828643798828</v>
      </c>
      <c r="DR26">
        <v>353.74261474609375</v>
      </c>
      <c r="DS26">
        <v>-462.10830688476563</v>
      </c>
      <c r="DT26">
        <v>289.67340087890625</v>
      </c>
      <c r="DU26">
        <v>427.833740234375</v>
      </c>
      <c r="DV26">
        <v>-848.36767578125</v>
      </c>
      <c r="DW26">
        <v>-831.7352294921875</v>
      </c>
      <c r="DX26">
        <v>-405.03656005859375</v>
      </c>
      <c r="DY26">
        <v>-25.898889541625977</v>
      </c>
      <c r="DZ26">
        <v>187.08583068847656</v>
      </c>
      <c r="EA26">
        <v>123.29546356201172</v>
      </c>
      <c r="EB26">
        <v>-71.033424377441406</v>
      </c>
      <c r="EC26">
        <v>-34.619857788085938</v>
      </c>
      <c r="ED26">
        <v>88.856224060058594</v>
      </c>
      <c r="EE26">
        <v>76.886817932128906</v>
      </c>
      <c r="EF26">
        <v>32.0791015625</v>
      </c>
      <c r="EG26">
        <v>14.667522430419922</v>
      </c>
      <c r="EH26">
        <v>-1.7664371728897095</v>
      </c>
      <c r="EI26">
        <v>-21.526296615600586</v>
      </c>
      <c r="EJ26">
        <v>-6.289487361907959</v>
      </c>
      <c r="EK26">
        <v>35.948490142822266</v>
      </c>
      <c r="EL26">
        <v>21.767410278320313</v>
      </c>
      <c r="EM26">
        <v>-41.753429412841797</v>
      </c>
      <c r="EN26">
        <v>-75.100883483886719</v>
      </c>
      <c r="EO26">
        <v>23.705905914306641</v>
      </c>
      <c r="EP26">
        <v>101.04228973388672</v>
      </c>
      <c r="EQ26">
        <v>51.400489807128906</v>
      </c>
      <c r="ER26">
        <v>-5.7449736595153809</v>
      </c>
      <c r="ES26">
        <v>-1.6762398481369019</v>
      </c>
      <c r="ET26">
        <v>-14.811137199401855</v>
      </c>
      <c r="EU26">
        <v>-16.708276748657227</v>
      </c>
      <c r="EV26">
        <v>14.56118106842041</v>
      </c>
      <c r="EW26">
        <v>35.247879028320313</v>
      </c>
      <c r="EX26">
        <v>71.700172424316406</v>
      </c>
      <c r="EY26">
        <v>123.25625610351563</v>
      </c>
      <c r="EZ26">
        <v>83.701171875</v>
      </c>
      <c r="FA26">
        <v>57.523319244384766</v>
      </c>
      <c r="FB26">
        <v>129.50033569335938</v>
      </c>
      <c r="FC26">
        <v>218.32215881347656</v>
      </c>
      <c r="FD26">
        <v>231.587158203125</v>
      </c>
      <c r="FE26">
        <v>967.2052001953125</v>
      </c>
      <c r="FF26">
        <v>1830.52880859375</v>
      </c>
      <c r="FG26">
        <v>416.54415893554688</v>
      </c>
      <c r="FH26">
        <v>-2378.755126953125</v>
      </c>
      <c r="FI26">
        <v>-1889.1988525390625</v>
      </c>
      <c r="FJ26">
        <v>-1430.90380859375</v>
      </c>
      <c r="FK26">
        <v>-8424.86328125</v>
      </c>
      <c r="FL26">
        <v>-4941.88916015625</v>
      </c>
      <c r="FM26">
        <v>8041.515625</v>
      </c>
      <c r="FN26">
        <v>7215.03759765625</v>
      </c>
      <c r="FO26">
        <v>1964.30078125</v>
      </c>
      <c r="FP26">
        <v>-157.77439880371094</v>
      </c>
      <c r="FQ26">
        <v>-404.55020141601563</v>
      </c>
      <c r="FR26">
        <v>-350.193359375</v>
      </c>
      <c r="FS26">
        <v>68.750907897949219</v>
      </c>
      <c r="FT26">
        <v>104.52257537841797</v>
      </c>
      <c r="FU26">
        <v>-221.53941345214844</v>
      </c>
      <c r="FV26">
        <v>-438.29986572265625</v>
      </c>
      <c r="FW26">
        <v>-156.76103210449219</v>
      </c>
      <c r="FX26">
        <v>197.98661804199219</v>
      </c>
      <c r="FY26">
        <v>276.4437255859375</v>
      </c>
      <c r="FZ26">
        <v>236.40814208984375</v>
      </c>
      <c r="GA26">
        <v>-139.70037841796875</v>
      </c>
      <c r="GB26">
        <v>-285.99517822265625</v>
      </c>
      <c r="GC26">
        <v>-33.700481414794922</v>
      </c>
      <c r="GD26">
        <v>-59.174049377441406</v>
      </c>
      <c r="GE26">
        <v>-347.3233642578125</v>
      </c>
      <c r="GF26">
        <v>-375.81549072265625</v>
      </c>
      <c r="GG26">
        <v>19.897926330566406</v>
      </c>
      <c r="GH26">
        <v>408.76300048828125</v>
      </c>
      <c r="GI26">
        <v>354.58627319335938</v>
      </c>
      <c r="GJ26">
        <v>-835.41326904296875</v>
      </c>
      <c r="GK26">
        <v>-2391.663330078125</v>
      </c>
      <c r="GL26">
        <v>-1894.3736572265625</v>
      </c>
      <c r="GM26">
        <v>2243.530517578125</v>
      </c>
      <c r="GN26">
        <v>1913.9827880859375</v>
      </c>
      <c r="GO26">
        <v>-570.7315673828125</v>
      </c>
      <c r="GP26">
        <v>166.1875</v>
      </c>
      <c r="GQ26">
        <v>1676.9691162109375</v>
      </c>
      <c r="GR26">
        <v>1420.930908203125</v>
      </c>
      <c r="GS26">
        <v>412.87445068359375</v>
      </c>
      <c r="GT26">
        <v>358.6201171875</v>
      </c>
      <c r="GU26">
        <v>528.3834228515625</v>
      </c>
      <c r="GV26">
        <v>-535.1419677734375</v>
      </c>
      <c r="GW26">
        <v>-1292.8905029296875</v>
      </c>
      <c r="GX26">
        <v>-689.5029296875</v>
      </c>
      <c r="GY26">
        <v>461.07705688476563</v>
      </c>
      <c r="GZ26">
        <v>1240.8985595703125</v>
      </c>
      <c r="HA26">
        <v>861.59033203125</v>
      </c>
      <c r="HB26">
        <v>-616.31964111328125</v>
      </c>
      <c r="HC26">
        <v>-883.024169921875</v>
      </c>
      <c r="HD26">
        <v>-472.67544555664063</v>
      </c>
      <c r="HE26">
        <v>-216.8028564453125</v>
      </c>
      <c r="HF26">
        <v>17.558996200561523</v>
      </c>
      <c r="HG26">
        <v>62.626182556152344</v>
      </c>
      <c r="HH26">
        <v>-0.43827956914901733</v>
      </c>
      <c r="HI26">
        <v>-138.66972351074219</v>
      </c>
      <c r="HJ26">
        <v>-349.27420043945313</v>
      </c>
      <c r="HK26">
        <v>-324.51376342773438</v>
      </c>
      <c r="HL26">
        <v>-87.679206848144531</v>
      </c>
      <c r="HM26">
        <v>-45.578025817871094</v>
      </c>
      <c r="HN26">
        <v>-91.664901733398438</v>
      </c>
      <c r="HO26">
        <v>-88.927505493164063</v>
      </c>
      <c r="HP26">
        <v>-46.570713043212891</v>
      </c>
      <c r="HQ26">
        <v>19.408132553100586</v>
      </c>
      <c r="HR26">
        <v>78.668235778808594</v>
      </c>
      <c r="HS26">
        <v>35.601654052734375</v>
      </c>
      <c r="HT26">
        <v>144.12861633300781</v>
      </c>
      <c r="HU26">
        <v>253.67117309570313</v>
      </c>
      <c r="HV26">
        <v>143.37228393554688</v>
      </c>
      <c r="HW26">
        <v>23.402761459350586</v>
      </c>
      <c r="HX26">
        <v>-160.6396484375</v>
      </c>
      <c r="HY26">
        <v>-227.02619934082031</v>
      </c>
      <c r="HZ26">
        <v>-43.628543853759766</v>
      </c>
      <c r="IA26">
        <v>44.542190551757813</v>
      </c>
      <c r="IB26">
        <v>29.538738250732422</v>
      </c>
      <c r="IC26">
        <v>53.034290313720703</v>
      </c>
      <c r="ID26">
        <v>80.911300659179688</v>
      </c>
      <c r="IE26">
        <v>6.9603967666625977</v>
      </c>
      <c r="IF26">
        <v>-160.03155517578125</v>
      </c>
      <c r="IG26">
        <v>-227.34620666503906</v>
      </c>
      <c r="IH26">
        <v>-180.1737060546875</v>
      </c>
      <c r="II26">
        <v>-133.95063781738281</v>
      </c>
      <c r="IJ26">
        <v>-186.89173889160156</v>
      </c>
      <c r="IK26">
        <v>-239.71609497070313</v>
      </c>
      <c r="IL26">
        <v>-305.30856323242188</v>
      </c>
      <c r="IM26">
        <v>-129.06391906738281</v>
      </c>
      <c r="IN26">
        <v>262.34799194335938</v>
      </c>
      <c r="IO26">
        <v>250.15513610839844</v>
      </c>
      <c r="IP26">
        <v>54.470607757568359</v>
      </c>
      <c r="IQ26">
        <v>46.902729034423828</v>
      </c>
      <c r="IR26">
        <v>74.847640991210938</v>
      </c>
      <c r="IS26">
        <v>45.775135040283203</v>
      </c>
      <c r="IT26">
        <v>9.2126169204711914</v>
      </c>
      <c r="IU26">
        <v>21.271520614624023</v>
      </c>
      <c r="IV26">
        <v>20.583745956420898</v>
      </c>
      <c r="IW26">
        <v>-67.652488708496094</v>
      </c>
      <c r="IX26">
        <v>-50.718818664550781</v>
      </c>
      <c r="IY26">
        <v>-15.566141128540039</v>
      </c>
      <c r="IZ26">
        <v>-28.29570198059082</v>
      </c>
      <c r="JA26">
        <v>81.275192260742188</v>
      </c>
      <c r="JB26">
        <v>154.34017944335938</v>
      </c>
      <c r="JC26">
        <v>102.98937225341797</v>
      </c>
      <c r="JD26">
        <v>106.83457946777344</v>
      </c>
      <c r="JE26">
        <v>110.23313140869141</v>
      </c>
      <c r="JF26">
        <v>90.613334655761719</v>
      </c>
      <c r="JG26">
        <v>118.43234252929688</v>
      </c>
      <c r="JH26">
        <v>127.98408508300781</v>
      </c>
      <c r="JI26">
        <v>5.1827340126037598</v>
      </c>
      <c r="JJ26">
        <v>-88.362571716308594</v>
      </c>
      <c r="JK26">
        <v>8.2839994430541992</v>
      </c>
      <c r="JL26">
        <v>15.102256774902344</v>
      </c>
      <c r="JM26">
        <v>23.555755615234375</v>
      </c>
      <c r="JN26">
        <v>23.555755615234375</v>
      </c>
    </row>
    <row r="27" spans="1:274">
      <c r="A27" t="s">
        <v>73</v>
      </c>
      <c r="B27">
        <v>-1.6016217470169067</v>
      </c>
      <c r="C27">
        <v>-1.6016217470169067</v>
      </c>
      <c r="D27">
        <v>-27.177646636962891</v>
      </c>
      <c r="E27">
        <v>-25.29338264465332</v>
      </c>
      <c r="F27">
        <v>-10.247152328491211</v>
      </c>
      <c r="G27">
        <v>-8.5861072540283203</v>
      </c>
      <c r="H27">
        <v>-9.2881803512573242</v>
      </c>
      <c r="I27">
        <v>-3.4501795768737793</v>
      </c>
      <c r="J27">
        <v>3.0061979293823242</v>
      </c>
      <c r="K27">
        <v>3.774416446685791</v>
      </c>
      <c r="L27">
        <v>4.3173246383666992</v>
      </c>
      <c r="M27">
        <v>2.2890706062316895</v>
      </c>
      <c r="N27">
        <v>-2.2592189311981201</v>
      </c>
      <c r="O27">
        <v>-2.3773433640599251E-2</v>
      </c>
      <c r="P27">
        <v>5.9045300483703613</v>
      </c>
      <c r="Q27">
        <v>1.929405689239502</v>
      </c>
      <c r="R27">
        <v>-7.7838578224182129</v>
      </c>
      <c r="S27">
        <v>4.3747992515563965</v>
      </c>
      <c r="T27">
        <v>11.55203914642334</v>
      </c>
      <c r="U27">
        <v>36.014347076416016</v>
      </c>
      <c r="V27">
        <v>42.803901672363281</v>
      </c>
      <c r="W27">
        <v>-23.710578918457031</v>
      </c>
      <c r="X27">
        <v>-39.262836456298828</v>
      </c>
      <c r="Y27">
        <v>-18.14836311340332</v>
      </c>
      <c r="Z27">
        <v>-25.5081787109375</v>
      </c>
      <c r="AA27">
        <v>-53.568161010742188</v>
      </c>
      <c r="AB27">
        <v>-22.562368392944336</v>
      </c>
      <c r="AC27">
        <v>43.702243804931641</v>
      </c>
      <c r="AD27">
        <v>151.65142822265625</v>
      </c>
      <c r="AE27">
        <v>220.69760131835938</v>
      </c>
      <c r="AF27">
        <v>136.75833129882813</v>
      </c>
      <c r="AG27">
        <v>21.554840087890625</v>
      </c>
      <c r="AH27">
        <v>-33.036300659179688</v>
      </c>
      <c r="AI27">
        <v>-2.3832237720489502</v>
      </c>
      <c r="AJ27">
        <v>44.275173187255859</v>
      </c>
      <c r="AK27">
        <v>45.044223785400391</v>
      </c>
      <c r="AL27">
        <v>104.30946350097656</v>
      </c>
      <c r="AM27">
        <v>172.96229553222656</v>
      </c>
      <c r="AN27">
        <v>163.66816711425781</v>
      </c>
      <c r="AO27">
        <v>175.68690490722656</v>
      </c>
      <c r="AP27">
        <v>-149.57156372070313</v>
      </c>
      <c r="AQ27">
        <v>-384.42703247070313</v>
      </c>
      <c r="AR27">
        <v>-278.76443481445313</v>
      </c>
      <c r="AS27">
        <v>-96.905387878417969</v>
      </c>
      <c r="AT27">
        <v>-79.093208312988281</v>
      </c>
      <c r="AU27">
        <v>-197.64285278320313</v>
      </c>
      <c r="AV27">
        <v>-191.959716796875</v>
      </c>
      <c r="AW27">
        <v>-49.821571350097656</v>
      </c>
      <c r="AX27">
        <v>114.94416046142578</v>
      </c>
      <c r="AY27">
        <v>310.39846801757813</v>
      </c>
      <c r="AZ27">
        <v>225.49537658691406</v>
      </c>
      <c r="BA27">
        <v>-9.9076814651489258</v>
      </c>
      <c r="BB27">
        <v>-42.274669647216797</v>
      </c>
      <c r="BC27">
        <v>3.1785094738006592</v>
      </c>
      <c r="BD27">
        <v>92.970840454101563</v>
      </c>
      <c r="BE27">
        <v>388.0963134765625</v>
      </c>
      <c r="BF27">
        <v>745.626708984375</v>
      </c>
      <c r="BG27">
        <v>228.54670715332031</v>
      </c>
      <c r="BH27">
        <v>-752.033447265625</v>
      </c>
      <c r="BI27">
        <v>-273.61077880859375</v>
      </c>
      <c r="BJ27">
        <v>-373.072265625</v>
      </c>
      <c r="BK27">
        <v>-821.68890380859375</v>
      </c>
      <c r="BL27">
        <v>-641.4249267578125</v>
      </c>
      <c r="BM27">
        <v>-165.81578063964844</v>
      </c>
      <c r="BN27">
        <v>546.5889892578125</v>
      </c>
      <c r="BO27">
        <v>1604.6651611328125</v>
      </c>
      <c r="BP27">
        <v>1217.1446533203125</v>
      </c>
      <c r="BQ27">
        <v>-713.91632080078125</v>
      </c>
      <c r="BR27">
        <v>-653.3348388671875</v>
      </c>
      <c r="BS27">
        <v>-111.94876861572266</v>
      </c>
      <c r="BT27">
        <v>-101.31435394287109</v>
      </c>
      <c r="BU27">
        <v>-127.84490203857422</v>
      </c>
      <c r="BV27">
        <v>-491.51681518554688</v>
      </c>
      <c r="BW27">
        <v>-620.84381103515625</v>
      </c>
      <c r="BX27">
        <v>-268.2677001953125</v>
      </c>
      <c r="BY27">
        <v>132.17579650878906</v>
      </c>
      <c r="BZ27">
        <v>121.85173797607422</v>
      </c>
      <c r="CA27">
        <v>271.54458618164063</v>
      </c>
      <c r="CB27">
        <v>163.21417236328125</v>
      </c>
      <c r="CC27">
        <v>397.26043701171875</v>
      </c>
      <c r="CD27">
        <v>527.73223876953125</v>
      </c>
      <c r="CE27">
        <v>294.436767578125</v>
      </c>
      <c r="CF27">
        <v>-243.83563232421875</v>
      </c>
      <c r="CG27">
        <v>-612.66143798828125</v>
      </c>
      <c r="CH27">
        <v>-329.410888671875</v>
      </c>
      <c r="CI27">
        <v>87.613784790039063</v>
      </c>
      <c r="CJ27">
        <v>-60.182670593261719</v>
      </c>
      <c r="CK27">
        <v>-258.35821533203125</v>
      </c>
      <c r="CL27">
        <v>-38.418888092041016</v>
      </c>
      <c r="CM27">
        <v>156.41781616210938</v>
      </c>
      <c r="CN27">
        <v>14.561990737915039</v>
      </c>
      <c r="CO27">
        <v>-248.41865539550781</v>
      </c>
      <c r="CP27">
        <v>108.45326995849609</v>
      </c>
      <c r="CQ27">
        <v>452.21621704101563</v>
      </c>
      <c r="CR27">
        <v>-142.37879943847656</v>
      </c>
      <c r="CS27">
        <v>-336.63800048828125</v>
      </c>
      <c r="CT27">
        <v>-88.292213439941406</v>
      </c>
      <c r="CU27">
        <v>186.21444702148438</v>
      </c>
      <c r="CV27">
        <v>439.51028442382813</v>
      </c>
      <c r="CW27">
        <v>669.1409912109375</v>
      </c>
      <c r="CX27">
        <v>587.2193603515625</v>
      </c>
      <c r="CY27">
        <v>362.01284790039063</v>
      </c>
      <c r="CZ27">
        <v>435.63723754882813</v>
      </c>
      <c r="DA27">
        <v>210.926513671875</v>
      </c>
      <c r="DB27">
        <v>-492.0465087890625</v>
      </c>
      <c r="DC27">
        <v>-501.99459838867188</v>
      </c>
      <c r="DD27">
        <v>-220.90788269042969</v>
      </c>
      <c r="DE27">
        <v>-51.093475341796875</v>
      </c>
      <c r="DF27">
        <v>-142.62640380859375</v>
      </c>
      <c r="DG27">
        <v>-521.50286865234375</v>
      </c>
      <c r="DH27">
        <v>-358.87728881835938</v>
      </c>
      <c r="DI27">
        <v>-154.57054138183594</v>
      </c>
      <c r="DJ27">
        <v>-89.288673400878906</v>
      </c>
      <c r="DK27">
        <v>-106.98954772949219</v>
      </c>
      <c r="DL27">
        <v>-115.93300628662109</v>
      </c>
      <c r="DM27">
        <v>-149.36077880859375</v>
      </c>
      <c r="DN27">
        <v>-168.35267639160156</v>
      </c>
      <c r="DO27">
        <v>5.4506821632385254</v>
      </c>
      <c r="DP27">
        <v>310.64602661132813</v>
      </c>
      <c r="DQ27">
        <v>251.33476257324219</v>
      </c>
      <c r="DR27">
        <v>-38.965053558349609</v>
      </c>
      <c r="DS27">
        <v>967.99755859375</v>
      </c>
      <c r="DT27">
        <v>570.16900634765625</v>
      </c>
      <c r="DU27">
        <v>-619.5794677734375</v>
      </c>
      <c r="DV27">
        <v>-78.758255004882813</v>
      </c>
      <c r="DW27">
        <v>97.535049438476563</v>
      </c>
      <c r="DX27">
        <v>-151.87480163574219</v>
      </c>
      <c r="DY27">
        <v>-218.84689331054688</v>
      </c>
      <c r="DZ27">
        <v>-80.985549926757813</v>
      </c>
      <c r="EA27">
        <v>-122.35797882080078</v>
      </c>
      <c r="EB27">
        <v>-175.53817749023438</v>
      </c>
      <c r="EC27">
        <v>-87.386032104492188</v>
      </c>
      <c r="ED27">
        <v>9.0553073883056641</v>
      </c>
      <c r="EE27">
        <v>-26.053592681884766</v>
      </c>
      <c r="EF27">
        <v>80.765769958496094</v>
      </c>
      <c r="EG27">
        <v>132.47230529785156</v>
      </c>
      <c r="EH27">
        <v>-94.357551574707031</v>
      </c>
      <c r="EI27">
        <v>-40.227176666259766</v>
      </c>
      <c r="EJ27">
        <v>53.544506072998047</v>
      </c>
      <c r="EK27">
        <v>16.620780944824219</v>
      </c>
      <c r="EL27">
        <v>16.016080856323242</v>
      </c>
      <c r="EM27">
        <v>-39.266071319580078</v>
      </c>
      <c r="EN27">
        <v>-92.394447326660156</v>
      </c>
      <c r="EO27">
        <v>-24.423759460449219</v>
      </c>
      <c r="EP27">
        <v>44.796112060546875</v>
      </c>
      <c r="EQ27">
        <v>19.512243270874023</v>
      </c>
      <c r="ER27">
        <v>-8.8227672576904297</v>
      </c>
      <c r="ES27">
        <v>12.162125587463379</v>
      </c>
      <c r="ET27">
        <v>55.946781158447266</v>
      </c>
      <c r="EU27">
        <v>61.332080841064453</v>
      </c>
      <c r="EV27">
        <v>-133.52183532714844</v>
      </c>
      <c r="EW27">
        <v>-202.89524841308594</v>
      </c>
      <c r="EX27">
        <v>-238.04701232910156</v>
      </c>
      <c r="EY27">
        <v>-250.86399841308594</v>
      </c>
      <c r="EZ27">
        <v>56.834987640380859</v>
      </c>
      <c r="FA27">
        <v>186.26797485351563</v>
      </c>
      <c r="FB27">
        <v>154.51338195800781</v>
      </c>
      <c r="FC27">
        <v>106.32656097412109</v>
      </c>
      <c r="FD27">
        <v>-24.568075180053711</v>
      </c>
      <c r="FE27">
        <v>155.75149536132813</v>
      </c>
      <c r="FF27">
        <v>572.38751220703125</v>
      </c>
      <c r="FG27">
        <v>238.51004028320313</v>
      </c>
      <c r="FH27">
        <v>-603.285400390625</v>
      </c>
      <c r="FI27">
        <v>-581.5699462890625</v>
      </c>
      <c r="FJ27">
        <v>-1639.108154296875</v>
      </c>
      <c r="FK27">
        <v>-5540.53369140625</v>
      </c>
      <c r="FL27">
        <v>-2893.2392578125</v>
      </c>
      <c r="FM27">
        <v>4643.05224609375</v>
      </c>
      <c r="FN27">
        <v>4278.39990234375</v>
      </c>
      <c r="FO27">
        <v>1327.7120361328125</v>
      </c>
      <c r="FP27">
        <v>281.6181640625</v>
      </c>
      <c r="FQ27">
        <v>349.46701049804688</v>
      </c>
      <c r="FR27">
        <v>158.25654602050781</v>
      </c>
      <c r="FS27">
        <v>-69.785865783691406</v>
      </c>
      <c r="FT27">
        <v>50.930534362792969</v>
      </c>
      <c r="FU27">
        <v>395.19357299804688</v>
      </c>
      <c r="FV27">
        <v>593.19757080078125</v>
      </c>
      <c r="FW27">
        <v>316.8927001953125</v>
      </c>
      <c r="FX27">
        <v>-87.404129028320313</v>
      </c>
      <c r="FY27">
        <v>65.546554565429688</v>
      </c>
      <c r="FZ27">
        <v>38.050594329833984</v>
      </c>
      <c r="GA27">
        <v>4.9360446929931641</v>
      </c>
      <c r="GB27">
        <v>95.721000671386719</v>
      </c>
      <c r="GC27">
        <v>101.44475555419922</v>
      </c>
      <c r="GD27">
        <v>216.36349487304688</v>
      </c>
      <c r="GE27">
        <v>129.79960632324219</v>
      </c>
      <c r="GF27">
        <v>53.501129150390625</v>
      </c>
      <c r="GG27">
        <v>-150.51748657226563</v>
      </c>
      <c r="GH27">
        <v>-726.0404052734375</v>
      </c>
      <c r="GI27">
        <v>-722.68157958984375</v>
      </c>
      <c r="GJ27">
        <v>-467.00955200195313</v>
      </c>
      <c r="GK27">
        <v>-381.56124877929688</v>
      </c>
      <c r="GL27">
        <v>-210.92752075195313</v>
      </c>
      <c r="GM27">
        <v>807.4505615234375</v>
      </c>
      <c r="GN27">
        <v>652.2333984375</v>
      </c>
      <c r="GO27">
        <v>-380.30459594726563</v>
      </c>
      <c r="GP27">
        <v>-666.71405029296875</v>
      </c>
      <c r="GQ27">
        <v>-536.94207763671875</v>
      </c>
      <c r="GR27">
        <v>-61.733161926269531</v>
      </c>
      <c r="GS27">
        <v>337.19656372070313</v>
      </c>
      <c r="GT27">
        <v>195.75726318359375</v>
      </c>
      <c r="GU27">
        <v>-310.609375</v>
      </c>
      <c r="GV27">
        <v>-81.858230590820313</v>
      </c>
      <c r="GW27">
        <v>329.0235595703125</v>
      </c>
      <c r="GX27">
        <v>-47.826187133789063</v>
      </c>
      <c r="GY27">
        <v>-382.07913208007813</v>
      </c>
      <c r="GZ27">
        <v>-258.91650390625</v>
      </c>
      <c r="HA27">
        <v>-141.53739929199219</v>
      </c>
      <c r="HB27">
        <v>-610.887939453125</v>
      </c>
      <c r="HC27">
        <v>-223.7962646484375</v>
      </c>
      <c r="HD27">
        <v>616.4725341796875</v>
      </c>
      <c r="HE27">
        <v>794.790771484375</v>
      </c>
      <c r="HF27">
        <v>573.92291259765625</v>
      </c>
      <c r="HG27">
        <v>313.51470947265625</v>
      </c>
      <c r="HH27">
        <v>106.11567687988281</v>
      </c>
      <c r="HI27">
        <v>40.3526611328125</v>
      </c>
      <c r="HJ27">
        <v>118.19724273681641</v>
      </c>
      <c r="HK27">
        <v>115.07030487060547</v>
      </c>
      <c r="HL27">
        <v>86.463333129882813</v>
      </c>
      <c r="HM27">
        <v>70.252815246582031</v>
      </c>
      <c r="HN27">
        <v>11.281133651733398</v>
      </c>
      <c r="HO27">
        <v>-53.881862640380859</v>
      </c>
      <c r="HP27">
        <v>-54.590049743652344</v>
      </c>
      <c r="HQ27">
        <v>-97.238548278808594</v>
      </c>
      <c r="HR27">
        <v>-217.73857116699219</v>
      </c>
      <c r="HS27">
        <v>-236.5443115234375</v>
      </c>
      <c r="HT27">
        <v>-181.39332580566406</v>
      </c>
      <c r="HU27">
        <v>-160.21272277832031</v>
      </c>
      <c r="HV27">
        <v>-119.45979309082031</v>
      </c>
      <c r="HW27">
        <v>-11.23307991027832</v>
      </c>
      <c r="HX27">
        <v>98.570396423339844</v>
      </c>
      <c r="HY27">
        <v>140.31059265136719</v>
      </c>
      <c r="HZ27">
        <v>141.66790771484375</v>
      </c>
      <c r="IA27">
        <v>136.57986450195313</v>
      </c>
      <c r="IB27">
        <v>95.746124267578125</v>
      </c>
      <c r="IC27">
        <v>3.4087152481079102</v>
      </c>
      <c r="ID27">
        <v>-97.994033813476563</v>
      </c>
      <c r="IE27">
        <v>-118.53561401367188</v>
      </c>
      <c r="IF27">
        <v>11.388442039489746</v>
      </c>
      <c r="IG27">
        <v>105.47914123535156</v>
      </c>
      <c r="IH27">
        <v>60.601741790771484</v>
      </c>
      <c r="II27">
        <v>-40.966846466064453</v>
      </c>
      <c r="IJ27">
        <v>-28.155117034912109</v>
      </c>
      <c r="IK27">
        <v>-31.231353759765625</v>
      </c>
      <c r="IL27">
        <v>-236.625732421875</v>
      </c>
      <c r="IM27">
        <v>-254.92019653320313</v>
      </c>
      <c r="IN27">
        <v>-23.813823699951172</v>
      </c>
      <c r="IO27">
        <v>-16.533231735229492</v>
      </c>
      <c r="IP27">
        <v>-84.892669677734375</v>
      </c>
      <c r="IQ27">
        <v>-42.584976196289063</v>
      </c>
      <c r="IR27">
        <v>-40.318778991699219</v>
      </c>
      <c r="IS27">
        <v>-106.13452911376953</v>
      </c>
      <c r="IT27">
        <v>-84.564186096191406</v>
      </c>
      <c r="IU27">
        <v>231.07980346679688</v>
      </c>
      <c r="IV27">
        <v>282.85256958007813</v>
      </c>
      <c r="IW27">
        <v>149.4744873046875</v>
      </c>
      <c r="IX27">
        <v>69.963325500488281</v>
      </c>
      <c r="IY27">
        <v>-7.2691793441772461</v>
      </c>
      <c r="IZ27">
        <v>21.763418197631836</v>
      </c>
      <c r="JA27">
        <v>15.364486694335938</v>
      </c>
      <c r="JB27">
        <v>51.320175170898438</v>
      </c>
      <c r="JC27">
        <v>151.23464965820313</v>
      </c>
      <c r="JD27">
        <v>157.59930419921875</v>
      </c>
      <c r="JE27">
        <v>44.496051788330078</v>
      </c>
      <c r="JF27">
        <v>-43.474594116210938</v>
      </c>
      <c r="JG27">
        <v>-85.278099060058594</v>
      </c>
      <c r="JH27">
        <v>-56.477886199951172</v>
      </c>
      <c r="JI27">
        <v>69.023147583007813</v>
      </c>
      <c r="JJ27">
        <v>105.45489501953125</v>
      </c>
      <c r="JK27">
        <v>-28.805150985717773</v>
      </c>
      <c r="JL27">
        <v>-46.579013824462891</v>
      </c>
      <c r="JM27">
        <v>-101.28155517578125</v>
      </c>
      <c r="JN27">
        <v>-101.28155517578125</v>
      </c>
    </row>
    <row r="28" spans="1:274">
      <c r="A28" t="s">
        <v>74</v>
      </c>
      <c r="B28">
        <v>-11.107522964477539</v>
      </c>
      <c r="C28">
        <v>-11.107522964477539</v>
      </c>
      <c r="D28">
        <v>16.472579956054688</v>
      </c>
      <c r="E28">
        <v>16.616994857788086</v>
      </c>
      <c r="F28">
        <v>9.1311578750610352</v>
      </c>
      <c r="G28">
        <v>5.0424609184265137</v>
      </c>
      <c r="H28">
        <v>-2.853792667388916</v>
      </c>
      <c r="I28">
        <v>-8.1880950927734375</v>
      </c>
      <c r="J28">
        <v>-5.7321491241455078</v>
      </c>
      <c r="K28">
        <v>-3.4491500854492188</v>
      </c>
      <c r="L28">
        <v>-3.1682212352752686</v>
      </c>
      <c r="M28">
        <v>0.70351964235305786</v>
      </c>
      <c r="N28">
        <v>5.9329800605773926</v>
      </c>
      <c r="O28">
        <v>4.4249401092529297</v>
      </c>
      <c r="P28">
        <v>1.5923879146575928</v>
      </c>
      <c r="Q28">
        <v>1.7821298837661743</v>
      </c>
      <c r="R28">
        <v>0.89680600166320801</v>
      </c>
      <c r="S28">
        <v>0.71189743280410767</v>
      </c>
      <c r="T28">
        <v>1.5232958793640137</v>
      </c>
      <c r="U28">
        <v>-1.1698462963104248</v>
      </c>
      <c r="V28">
        <v>-7.8245229721069336</v>
      </c>
      <c r="W28">
        <v>-9.4345979690551758</v>
      </c>
      <c r="X28">
        <v>-21.437570571899414</v>
      </c>
      <c r="Y28">
        <v>-25.820091247558594</v>
      </c>
      <c r="Z28">
        <v>9.158503532409668</v>
      </c>
      <c r="AA28">
        <v>60.770469665527344</v>
      </c>
      <c r="AB28">
        <v>32.164810180664063</v>
      </c>
      <c r="AC28">
        <v>-70.168365478515625</v>
      </c>
      <c r="AD28">
        <v>-204.88270568847656</v>
      </c>
      <c r="AE28">
        <v>-294.96939086914063</v>
      </c>
      <c r="AF28">
        <v>-201.75582885742188</v>
      </c>
      <c r="AG28">
        <v>-175.42362976074219</v>
      </c>
      <c r="AH28">
        <v>-155.02793884277344</v>
      </c>
      <c r="AI28">
        <v>-110.93234252929688</v>
      </c>
      <c r="AJ28">
        <v>-53.786170959472656</v>
      </c>
      <c r="AK28">
        <v>-18.963642120361328</v>
      </c>
      <c r="AL28">
        <v>-20.83641242980957</v>
      </c>
      <c r="AM28">
        <v>-122.78277587890625</v>
      </c>
      <c r="AN28">
        <v>-222.13179016113281</v>
      </c>
      <c r="AO28">
        <v>-258.94546508789063</v>
      </c>
      <c r="AP28">
        <v>-50.624340057373047</v>
      </c>
      <c r="AQ28">
        <v>158.90339660644531</v>
      </c>
      <c r="AR28">
        <v>245.47427368164063</v>
      </c>
      <c r="AS28">
        <v>202.72511291503906</v>
      </c>
      <c r="AT28">
        <v>128.13113403320313</v>
      </c>
      <c r="AU28">
        <v>194.49851989746094</v>
      </c>
      <c r="AV28">
        <v>526.718505859375</v>
      </c>
      <c r="AW28">
        <v>444.9593505859375</v>
      </c>
      <c r="AX28">
        <v>126.25932312011719</v>
      </c>
      <c r="AY28">
        <v>121.55623626708984</v>
      </c>
      <c r="AZ28">
        <v>368.77777099609375</v>
      </c>
      <c r="BA28">
        <v>411.21908569335938</v>
      </c>
      <c r="BB28">
        <v>160.7286376953125</v>
      </c>
      <c r="BC28">
        <v>41.573600769042969</v>
      </c>
      <c r="BD28">
        <v>153.71633911132813</v>
      </c>
      <c r="BE28">
        <v>336.517578125</v>
      </c>
      <c r="BF28">
        <v>917.5240478515625</v>
      </c>
      <c r="BG28">
        <v>470.78713989257813</v>
      </c>
      <c r="BH28">
        <v>-1746.537353515625</v>
      </c>
      <c r="BI28">
        <v>-183.79733276367188</v>
      </c>
      <c r="BJ28">
        <v>1457.698974609375</v>
      </c>
      <c r="BK28">
        <v>487.11050415039063</v>
      </c>
      <c r="BL28">
        <v>-145.25152587890625</v>
      </c>
      <c r="BM28">
        <v>-456.96426391601563</v>
      </c>
      <c r="BN28">
        <v>-873.96392822265625</v>
      </c>
      <c r="BO28">
        <v>-923.6822509765625</v>
      </c>
      <c r="BP28">
        <v>479.44656372070313</v>
      </c>
      <c r="BQ28">
        <v>554.35784912109375</v>
      </c>
      <c r="BR28">
        <v>-10.778366088867188</v>
      </c>
      <c r="BS28">
        <v>-412.86917114257813</v>
      </c>
      <c r="BT28">
        <v>-1596.168212890625</v>
      </c>
      <c r="BU28">
        <v>-1381.675048828125</v>
      </c>
      <c r="BV28">
        <v>429.35650634765625</v>
      </c>
      <c r="BW28">
        <v>1690.026123046875</v>
      </c>
      <c r="BX28">
        <v>877.0916748046875</v>
      </c>
      <c r="BY28">
        <v>-1375.063720703125</v>
      </c>
      <c r="BZ28">
        <v>-1823.052490234375</v>
      </c>
      <c r="CA28">
        <v>-1132.23046875</v>
      </c>
      <c r="CB28">
        <v>189.47174072265625</v>
      </c>
      <c r="CC28">
        <v>797.472900390625</v>
      </c>
      <c r="CD28">
        <v>806.62127685546875</v>
      </c>
      <c r="CE28">
        <v>1022.7675170898438</v>
      </c>
      <c r="CF28">
        <v>611.59320068359375</v>
      </c>
      <c r="CG28">
        <v>-478.9119873046875</v>
      </c>
      <c r="CH28">
        <v>-647.82806396484375</v>
      </c>
      <c r="CI28">
        <v>-127.43496704101563</v>
      </c>
      <c r="CJ28">
        <v>27.084463119506836</v>
      </c>
      <c r="CK28">
        <v>-38.189533233642578</v>
      </c>
      <c r="CL28">
        <v>-32.547489166259766</v>
      </c>
      <c r="CM28">
        <v>-63.637931823730469</v>
      </c>
      <c r="CN28">
        <v>-80.972000122070313</v>
      </c>
      <c r="CO28">
        <v>-131.90892028808594</v>
      </c>
      <c r="CP28">
        <v>-251.6290283203125</v>
      </c>
      <c r="CQ28">
        <v>92.632614135742188</v>
      </c>
      <c r="CR28">
        <v>432.56478881835938</v>
      </c>
      <c r="CS28">
        <v>320.93075561523438</v>
      </c>
      <c r="CT28">
        <v>267.35665893554688</v>
      </c>
      <c r="CU28">
        <v>189.50080871582031</v>
      </c>
      <c r="CV28">
        <v>-144.07699584960938</v>
      </c>
      <c r="CW28">
        <v>-360.74871826171875</v>
      </c>
      <c r="CX28">
        <v>-171.13639831542969</v>
      </c>
      <c r="CY28">
        <v>48.071357727050781</v>
      </c>
      <c r="CZ28">
        <v>-134.6351318359375</v>
      </c>
      <c r="DA28">
        <v>-176.59552001953125</v>
      </c>
      <c r="DB28">
        <v>-145.34674072265625</v>
      </c>
      <c r="DC28">
        <v>-213.44580078125</v>
      </c>
      <c r="DD28">
        <v>480.48703002929688</v>
      </c>
      <c r="DE28">
        <v>554.72113037109375</v>
      </c>
      <c r="DF28">
        <v>-28.430854797363281</v>
      </c>
      <c r="DG28">
        <v>-275.52639770507813</v>
      </c>
      <c r="DH28">
        <v>-5.1873373985290527</v>
      </c>
      <c r="DI28">
        <v>107.51026153564453</v>
      </c>
      <c r="DJ28">
        <v>13.10910701751709</v>
      </c>
      <c r="DK28">
        <v>-45.149063110351563</v>
      </c>
      <c r="DL28">
        <v>-10.073734283447266</v>
      </c>
      <c r="DM28">
        <v>85.712432861328125</v>
      </c>
      <c r="DN28">
        <v>191.82447814941406</v>
      </c>
      <c r="DO28">
        <v>-89.715431213378906</v>
      </c>
      <c r="DP28">
        <v>-393.25686645507813</v>
      </c>
      <c r="DQ28">
        <v>-368.29141235351563</v>
      </c>
      <c r="DR28">
        <v>6.1712946891784668</v>
      </c>
      <c r="DS28">
        <v>-326.04647827148438</v>
      </c>
      <c r="DT28">
        <v>-347.78857421875</v>
      </c>
      <c r="DU28">
        <v>589.09136962890625</v>
      </c>
      <c r="DV28">
        <v>529.88104248046875</v>
      </c>
      <c r="DW28">
        <v>268.68673706054688</v>
      </c>
      <c r="DX28">
        <v>235.81072998046875</v>
      </c>
      <c r="DY28">
        <v>169.03970336914063</v>
      </c>
      <c r="DZ28">
        <v>82.688606262207031</v>
      </c>
      <c r="EA28">
        <v>-18.364534378051758</v>
      </c>
      <c r="EB28">
        <v>-150.95086669921875</v>
      </c>
      <c r="EC28">
        <v>-36.551109313964844</v>
      </c>
      <c r="ED28">
        <v>15.256033897399902</v>
      </c>
      <c r="EE28">
        <v>-107.95664978027344</v>
      </c>
      <c r="EF28">
        <v>-43.569564819335938</v>
      </c>
      <c r="EG28">
        <v>40.559047698974609</v>
      </c>
      <c r="EH28">
        <v>-25.572525024414063</v>
      </c>
      <c r="EI28">
        <v>6.6418466567993164</v>
      </c>
      <c r="EJ28">
        <v>43.285053253173828</v>
      </c>
      <c r="EK28">
        <v>64.743873596191406</v>
      </c>
      <c r="EL28">
        <v>43.430400848388672</v>
      </c>
      <c r="EM28">
        <v>-37.551319122314453</v>
      </c>
      <c r="EN28">
        <v>-77.648994445800781</v>
      </c>
      <c r="EO28">
        <v>-13.742976188659668</v>
      </c>
      <c r="EP28">
        <v>16.952461242675781</v>
      </c>
      <c r="EQ28">
        <v>-13.807684898376465</v>
      </c>
      <c r="ER28">
        <v>-12.447625160217285</v>
      </c>
      <c r="ES28">
        <v>22.601255416870117</v>
      </c>
      <c r="ET28">
        <v>62.722885131835938</v>
      </c>
      <c r="EU28">
        <v>66.322135925292969</v>
      </c>
      <c r="EV28">
        <v>-50.087970733642578</v>
      </c>
      <c r="EW28">
        <v>-5.3823461532592773</v>
      </c>
      <c r="EX28">
        <v>95.194206237792969</v>
      </c>
      <c r="EY28">
        <v>116.07078552246094</v>
      </c>
      <c r="EZ28">
        <v>-218.36050415039063</v>
      </c>
      <c r="FA28">
        <v>-441.0029296875</v>
      </c>
      <c r="FB28">
        <v>-627.3837890625</v>
      </c>
      <c r="FC28">
        <v>-603.88458251953125</v>
      </c>
      <c r="FD28">
        <v>104.99295806884766</v>
      </c>
      <c r="FE28">
        <v>-197.41383361816406</v>
      </c>
      <c r="FF28">
        <v>-1354.887939453125</v>
      </c>
      <c r="FG28">
        <v>-268.642822265625</v>
      </c>
      <c r="FH28">
        <v>1971.4273681640625</v>
      </c>
      <c r="FI28">
        <v>623.36370849609375</v>
      </c>
      <c r="FJ28">
        <v>1816.510498046875</v>
      </c>
      <c r="FK28">
        <v>9003.3486328125</v>
      </c>
      <c r="FL28">
        <v>4374.07763671875</v>
      </c>
      <c r="FM28">
        <v>-8115.26171875</v>
      </c>
      <c r="FN28">
        <v>-6878.75732421875</v>
      </c>
      <c r="FO28">
        <v>-1574.1419677734375</v>
      </c>
      <c r="FP28">
        <v>197.57464599609375</v>
      </c>
      <c r="FQ28">
        <v>-8.3328380584716797</v>
      </c>
      <c r="FR28">
        <v>65.077812194824219</v>
      </c>
      <c r="FS28">
        <v>-15.201296806335449</v>
      </c>
      <c r="FT28">
        <v>-248.57743835449219</v>
      </c>
      <c r="FU28">
        <v>-426.52230834960938</v>
      </c>
      <c r="FV28">
        <v>-322.56436157226563</v>
      </c>
      <c r="FW28">
        <v>223.4576416015625</v>
      </c>
      <c r="FX28">
        <v>675.72381591796875</v>
      </c>
      <c r="FY28">
        <v>210.33253479003906</v>
      </c>
      <c r="FZ28">
        <v>142.41102600097656</v>
      </c>
      <c r="GA28">
        <v>610.4051513671875</v>
      </c>
      <c r="GB28">
        <v>584.09033203125</v>
      </c>
      <c r="GC28">
        <v>105.87711334228516</v>
      </c>
      <c r="GD28">
        <v>-11.658893585205078</v>
      </c>
      <c r="GE28">
        <v>284.41293334960938</v>
      </c>
      <c r="GF28">
        <v>383.19073486328125</v>
      </c>
      <c r="GG28">
        <v>71.863235473632813</v>
      </c>
      <c r="GH28">
        <v>-135.59632873535156</v>
      </c>
      <c r="GI28">
        <v>-179.03070068359375</v>
      </c>
      <c r="GJ28">
        <v>55.960178375244141</v>
      </c>
      <c r="GK28">
        <v>340.70803833007813</v>
      </c>
      <c r="GL28">
        <v>-56.488124847412109</v>
      </c>
      <c r="GM28">
        <v>-1429.1666259765625</v>
      </c>
      <c r="GN28">
        <v>-592.04150390625</v>
      </c>
      <c r="GO28">
        <v>662.9417724609375</v>
      </c>
      <c r="GP28">
        <v>-59.569427490234375</v>
      </c>
      <c r="GQ28">
        <v>-665.478271484375</v>
      </c>
      <c r="GR28">
        <v>-351.1470947265625</v>
      </c>
      <c r="GS28">
        <v>-135.30442810058594</v>
      </c>
      <c r="GT28">
        <v>-701.39727783203125</v>
      </c>
      <c r="GU28">
        <v>-687.48974609375</v>
      </c>
      <c r="GV28">
        <v>632.57586669921875</v>
      </c>
      <c r="GW28">
        <v>585.810302734375</v>
      </c>
      <c r="GX28">
        <v>33.833942413330078</v>
      </c>
      <c r="GY28">
        <v>73.835044860839844</v>
      </c>
      <c r="GZ28">
        <v>169.12385559082031</v>
      </c>
      <c r="HA28">
        <v>-350.72637939453125</v>
      </c>
      <c r="HB28">
        <v>-381.26486206054688</v>
      </c>
      <c r="HC28">
        <v>103.89424133300781</v>
      </c>
      <c r="HD28">
        <v>247.77882385253906</v>
      </c>
      <c r="HE28">
        <v>120.95702362060547</v>
      </c>
      <c r="HF28">
        <v>-16.803672790527344</v>
      </c>
      <c r="HG28">
        <v>-89.593154907226563</v>
      </c>
      <c r="HH28">
        <v>-106.96882629394531</v>
      </c>
      <c r="HI28">
        <v>2.1014032363891602</v>
      </c>
      <c r="HJ28">
        <v>206.8349609375</v>
      </c>
      <c r="HK28">
        <v>222.2647705078125</v>
      </c>
      <c r="HL28">
        <v>117.07537078857422</v>
      </c>
      <c r="HM28">
        <v>153.78028869628906</v>
      </c>
      <c r="HN28">
        <v>143.78919982910156</v>
      </c>
      <c r="HO28">
        <v>1.4928197860717773</v>
      </c>
      <c r="HP28">
        <v>-104.48063659667969</v>
      </c>
      <c r="HQ28">
        <v>65.571128845214844</v>
      </c>
      <c r="HR28">
        <v>202.58712768554688</v>
      </c>
      <c r="HS28">
        <v>190.92021179199219</v>
      </c>
      <c r="HT28">
        <v>148.70806884765625</v>
      </c>
      <c r="HU28">
        <v>142.0205078125</v>
      </c>
      <c r="HV28">
        <v>135.03776550292969</v>
      </c>
      <c r="HW28">
        <v>87.510124206542969</v>
      </c>
      <c r="HX28">
        <v>81.5184326171875</v>
      </c>
      <c r="HY28">
        <v>43.07879638671875</v>
      </c>
      <c r="HZ28">
        <v>-111.79705810546875</v>
      </c>
      <c r="IA28">
        <v>-124.50928497314453</v>
      </c>
      <c r="IB28">
        <v>-44.888317108154297</v>
      </c>
      <c r="IC28">
        <v>-30.852340698242188</v>
      </c>
      <c r="ID28">
        <v>-75.614509582519531</v>
      </c>
      <c r="IE28">
        <v>-88.794387817382813</v>
      </c>
      <c r="IF28">
        <v>-13.498555183410645</v>
      </c>
      <c r="IG28">
        <v>35.280471801757813</v>
      </c>
      <c r="IH28">
        <v>131.61283874511719</v>
      </c>
      <c r="II28">
        <v>426.65655517578125</v>
      </c>
      <c r="IJ28">
        <v>581.35601806640625</v>
      </c>
      <c r="IK28">
        <v>489.72128295898438</v>
      </c>
      <c r="IL28">
        <v>447.88665771484375</v>
      </c>
      <c r="IM28">
        <v>263.87661743164063</v>
      </c>
      <c r="IN28">
        <v>76.40167236328125</v>
      </c>
      <c r="IO28">
        <v>86.0296630859375</v>
      </c>
      <c r="IP28">
        <v>-87.778602600097656</v>
      </c>
      <c r="IQ28">
        <v>-275.96270751953125</v>
      </c>
      <c r="IR28">
        <v>-298.10015869140625</v>
      </c>
      <c r="IS28">
        <v>-242.947265625</v>
      </c>
      <c r="IT28">
        <v>-265.97067260742188</v>
      </c>
      <c r="IU28">
        <v>-339.6456298828125</v>
      </c>
      <c r="IV28">
        <v>-183.54469299316406</v>
      </c>
      <c r="IW28">
        <v>-19.817970275878906</v>
      </c>
      <c r="IX28">
        <v>-153.83474731445313</v>
      </c>
      <c r="IY28">
        <v>-301.2032470703125</v>
      </c>
      <c r="IZ28">
        <v>-189.18756103515625</v>
      </c>
      <c r="JA28">
        <v>-73.206230163574219</v>
      </c>
      <c r="JB28">
        <v>-98.478042602539063</v>
      </c>
      <c r="JC28">
        <v>-157.11683654785156</v>
      </c>
      <c r="JD28">
        <v>-92.650588989257813</v>
      </c>
      <c r="JE28">
        <v>22.85673713684082</v>
      </c>
      <c r="JF28">
        <v>58.590442657470703</v>
      </c>
      <c r="JG28">
        <v>40.204780578613281</v>
      </c>
      <c r="JH28">
        <v>-4.5984606742858887</v>
      </c>
      <c r="JI28">
        <v>-63.736984252929688</v>
      </c>
      <c r="JJ28">
        <v>-56.369235992431641</v>
      </c>
      <c r="JK28">
        <v>16.812459945678711</v>
      </c>
      <c r="JL28">
        <v>37.443080902099609</v>
      </c>
      <c r="JM28">
        <v>95.924064636230469</v>
      </c>
      <c r="JN28">
        <v>95.924064636230469</v>
      </c>
    </row>
    <row r="29" spans="1:274">
      <c r="A29" t="s">
        <v>75</v>
      </c>
      <c r="B29">
        <v>9.6517953872680664</v>
      </c>
      <c r="C29">
        <v>9.6517953872680664</v>
      </c>
      <c r="D29">
        <v>32.003883361816406</v>
      </c>
      <c r="E29">
        <v>15.581851005554199</v>
      </c>
      <c r="F29">
        <v>16.160467147827148</v>
      </c>
      <c r="G29">
        <v>32.812202453613281</v>
      </c>
      <c r="H29">
        <v>21.628374099731445</v>
      </c>
      <c r="I29">
        <v>-5.0982179641723633</v>
      </c>
      <c r="J29">
        <v>-10.188721656799316</v>
      </c>
      <c r="K29">
        <v>2.8785970211029053</v>
      </c>
      <c r="L29">
        <v>9.4344053268432617</v>
      </c>
      <c r="M29">
        <v>-0.96714282035827637</v>
      </c>
      <c r="N29">
        <v>-28.444860458374023</v>
      </c>
      <c r="O29">
        <v>-25.835550308227539</v>
      </c>
      <c r="P29">
        <v>-4.1905136108398438</v>
      </c>
      <c r="Q29">
        <v>-3.6745345592498779</v>
      </c>
      <c r="R29">
        <v>-0.97337996959686279</v>
      </c>
      <c r="S29">
        <v>-1.0028460025787354</v>
      </c>
      <c r="T29">
        <v>-0.19950032234191895</v>
      </c>
      <c r="U29">
        <v>11.773165702819824</v>
      </c>
      <c r="V29">
        <v>18.824153900146484</v>
      </c>
      <c r="W29">
        <v>-8.1103515625</v>
      </c>
      <c r="X29">
        <v>-126.21706390380859</v>
      </c>
      <c r="Y29">
        <v>-395.61618041992188</v>
      </c>
      <c r="Z29">
        <v>-649.28448486328125</v>
      </c>
      <c r="AA29">
        <v>-537.54254150390625</v>
      </c>
      <c r="AB29">
        <v>-253.76907348632813</v>
      </c>
      <c r="AC29">
        <v>-163.94364929199219</v>
      </c>
      <c r="AD29">
        <v>-97.416793823242188</v>
      </c>
      <c r="AE29">
        <v>-76.927207946777344</v>
      </c>
      <c r="AF29">
        <v>-42.835601806640625</v>
      </c>
      <c r="AG29">
        <v>79.990760803222656</v>
      </c>
      <c r="AH29">
        <v>114.38416290283203</v>
      </c>
      <c r="AI29">
        <v>88.603965759277344</v>
      </c>
      <c r="AJ29">
        <v>110.4945068359375</v>
      </c>
      <c r="AK29">
        <v>236.01942443847656</v>
      </c>
      <c r="AL29">
        <v>330.41510009765625</v>
      </c>
      <c r="AM29">
        <v>325.59878540039063</v>
      </c>
      <c r="AN29">
        <v>320.13101196289063</v>
      </c>
      <c r="AO29">
        <v>320.59124755859375</v>
      </c>
      <c r="AP29">
        <v>197.5916748046875</v>
      </c>
      <c r="AQ29">
        <v>102.89908599853516</v>
      </c>
      <c r="AR29">
        <v>174.57977294921875</v>
      </c>
      <c r="AS29">
        <v>317.34939575195313</v>
      </c>
      <c r="AT29">
        <v>311.23434448242188</v>
      </c>
      <c r="AU29">
        <v>42.294456481933594</v>
      </c>
      <c r="AV29">
        <v>-95.390792846679688</v>
      </c>
      <c r="AW29">
        <v>-16.145317077636719</v>
      </c>
      <c r="AX29">
        <v>-117.35768127441406</v>
      </c>
      <c r="AY29">
        <v>-319.44216918945313</v>
      </c>
      <c r="AZ29">
        <v>-462.0179443359375</v>
      </c>
      <c r="BA29">
        <v>-164.47467041015625</v>
      </c>
      <c r="BB29">
        <v>151.52012634277344</v>
      </c>
      <c r="BC29">
        <v>261.46759033203125</v>
      </c>
      <c r="BD29">
        <v>238.11372375488281</v>
      </c>
      <c r="BE29">
        <v>274.76486206054688</v>
      </c>
      <c r="BF29">
        <v>213.99269104003906</v>
      </c>
      <c r="BG29">
        <v>172.55445861816406</v>
      </c>
      <c r="BH29">
        <v>335.33523559570313</v>
      </c>
      <c r="BI29">
        <v>151.67327880859375</v>
      </c>
      <c r="BJ29">
        <v>-275.15609741210938</v>
      </c>
      <c r="BK29">
        <v>-514.830810546875</v>
      </c>
      <c r="BL29">
        <v>-554.451904296875</v>
      </c>
      <c r="BM29">
        <v>-382.59817504882813</v>
      </c>
      <c r="BN29">
        <v>-107.78815460205078</v>
      </c>
      <c r="BO29">
        <v>72.931686401367188</v>
      </c>
      <c r="BP29">
        <v>113.49710083007813</v>
      </c>
      <c r="BQ29">
        <v>157.76327514648438</v>
      </c>
      <c r="BR29">
        <v>68.884971618652344</v>
      </c>
      <c r="BS29">
        <v>-93.824508666992188</v>
      </c>
      <c r="BT29">
        <v>-222.99246215820313</v>
      </c>
      <c r="BU29">
        <v>-269.79849243164063</v>
      </c>
      <c r="BV29">
        <v>-301.26144409179688</v>
      </c>
      <c r="BW29">
        <v>-84.077850341796875</v>
      </c>
      <c r="BX29">
        <v>392.00482177734375</v>
      </c>
      <c r="BY29">
        <v>636.23486328125</v>
      </c>
      <c r="BZ29">
        <v>-318.76461791992188</v>
      </c>
      <c r="CA29">
        <v>-961.537109375</v>
      </c>
      <c r="CB29">
        <v>-195.2164306640625</v>
      </c>
      <c r="CC29">
        <v>156.79632568359375</v>
      </c>
      <c r="CD29">
        <v>158.73797607421875</v>
      </c>
      <c r="CE29">
        <v>143.50123596191406</v>
      </c>
      <c r="CF29">
        <v>170.70159912109375</v>
      </c>
      <c r="CG29">
        <v>191.79428100585938</v>
      </c>
      <c r="CH29">
        <v>188.64570617675781</v>
      </c>
      <c r="CI29">
        <v>226.21290588378906</v>
      </c>
      <c r="CJ29">
        <v>282.67047119140625</v>
      </c>
      <c r="CK29">
        <v>197.4354248046875</v>
      </c>
      <c r="CL29">
        <v>108.36279296875</v>
      </c>
      <c r="CM29">
        <v>38.840740203857422</v>
      </c>
      <c r="CN29">
        <v>-69.799346923828125</v>
      </c>
      <c r="CO29">
        <v>-12.289019584655762</v>
      </c>
      <c r="CP29">
        <v>-238.56986999511719</v>
      </c>
      <c r="CQ29">
        <v>-455.16876220703125</v>
      </c>
      <c r="CR29">
        <v>-198.94004821777344</v>
      </c>
      <c r="CS29">
        <v>-59.660446166992188</v>
      </c>
      <c r="CT29">
        <v>17.975641250610352</v>
      </c>
      <c r="CU29">
        <v>189.45883178710938</v>
      </c>
      <c r="CV29">
        <v>335.01858520507813</v>
      </c>
      <c r="CW29">
        <v>346.95693969726563</v>
      </c>
      <c r="CX29">
        <v>381.56243896484375</v>
      </c>
      <c r="CY29">
        <v>400.35079956054688</v>
      </c>
      <c r="CZ29">
        <v>285.63525390625</v>
      </c>
      <c r="DA29">
        <v>148.02214050292969</v>
      </c>
      <c r="DB29">
        <v>-121.10584259033203</v>
      </c>
      <c r="DC29">
        <v>-505.42160034179688</v>
      </c>
      <c r="DD29">
        <v>-342.09246826171875</v>
      </c>
      <c r="DE29">
        <v>-280.89007568359375</v>
      </c>
      <c r="DF29">
        <v>-231.21696472167969</v>
      </c>
      <c r="DG29">
        <v>-1.5759569406509399</v>
      </c>
      <c r="DH29">
        <v>9.2247648239135742</v>
      </c>
      <c r="DI29">
        <v>-119.86415100097656</v>
      </c>
      <c r="DJ29">
        <v>-266.52880859375</v>
      </c>
      <c r="DK29">
        <v>-278.42196655273438</v>
      </c>
      <c r="DL29">
        <v>-111.13765716552734</v>
      </c>
      <c r="DM29">
        <v>75.653549194335938</v>
      </c>
      <c r="DN29">
        <v>-11.667192459106445</v>
      </c>
      <c r="DO29">
        <v>-273.64971923828125</v>
      </c>
      <c r="DP29">
        <v>-103.24330139160156</v>
      </c>
      <c r="DQ29">
        <v>538.20068359375</v>
      </c>
      <c r="DR29">
        <v>585.93475341796875</v>
      </c>
      <c r="DS29">
        <v>182.43222045898438</v>
      </c>
      <c r="DT29">
        <v>-140.04142761230469</v>
      </c>
      <c r="DU29">
        <v>-291.6541748046875</v>
      </c>
      <c r="DV29">
        <v>142.98353576660156</v>
      </c>
      <c r="DW29">
        <v>21.161277770996094</v>
      </c>
      <c r="DX29">
        <v>-183.25581359863281</v>
      </c>
      <c r="DY29">
        <v>-66.410301208496094</v>
      </c>
      <c r="DZ29">
        <v>112.99200439453125</v>
      </c>
      <c r="EA29">
        <v>-23.115907669067383</v>
      </c>
      <c r="EB29">
        <v>-93.198966979980469</v>
      </c>
      <c r="EC29">
        <v>117.13562774658203</v>
      </c>
      <c r="ED29">
        <v>159.01350402832031</v>
      </c>
      <c r="EE29">
        <v>-23.853403091430664</v>
      </c>
      <c r="EF29">
        <v>85.108261108398438</v>
      </c>
      <c r="EG29">
        <v>198.04901123046875</v>
      </c>
      <c r="EH29">
        <v>-99.309135437011719</v>
      </c>
      <c r="EI29">
        <v>-97.930870056152344</v>
      </c>
      <c r="EJ29">
        <v>9.0505743026733398</v>
      </c>
      <c r="EK29">
        <v>43.965072631835938</v>
      </c>
      <c r="EL29">
        <v>52.901336669921875</v>
      </c>
      <c r="EM29">
        <v>-47.711650848388672</v>
      </c>
      <c r="EN29">
        <v>-129.15177917480469</v>
      </c>
      <c r="EO29">
        <v>-2.4094994068145752</v>
      </c>
      <c r="EP29">
        <v>103.23344421386719</v>
      </c>
      <c r="EQ29">
        <v>36.444843292236328</v>
      </c>
      <c r="ER29">
        <v>-19.236406326293945</v>
      </c>
      <c r="ES29">
        <v>23.613519668579102</v>
      </c>
      <c r="ET29">
        <v>85.823356628417969</v>
      </c>
      <c r="EU29">
        <v>97.8536376953125</v>
      </c>
      <c r="EV29">
        <v>-12.456865310668945</v>
      </c>
      <c r="EW29">
        <v>69.354217529296875</v>
      </c>
      <c r="EX29">
        <v>54.361980438232422</v>
      </c>
      <c r="EY29">
        <v>122.54441070556641</v>
      </c>
      <c r="EZ29">
        <v>305.73916625976563</v>
      </c>
      <c r="FA29">
        <v>228.12080383300781</v>
      </c>
      <c r="FB29">
        <v>118.0526123046875</v>
      </c>
      <c r="FC29">
        <v>31.515989303588867</v>
      </c>
      <c r="FD29">
        <v>-89.844757080078125</v>
      </c>
      <c r="FE29">
        <v>-186.53204345703125</v>
      </c>
      <c r="FF29">
        <v>-105.47800445556641</v>
      </c>
      <c r="FG29">
        <v>10.642889976501465</v>
      </c>
      <c r="FH29">
        <v>-278.85037231445313</v>
      </c>
      <c r="FI29">
        <v>-609.47393798828125</v>
      </c>
      <c r="FJ29">
        <v>-356.3177490234375</v>
      </c>
      <c r="FK29">
        <v>-1645.2139892578125</v>
      </c>
      <c r="FL29">
        <v>-1246.5914306640625</v>
      </c>
      <c r="FM29">
        <v>1478.4453125</v>
      </c>
      <c r="FN29">
        <v>1742.4443359375</v>
      </c>
      <c r="FO29">
        <v>722.781982421875</v>
      </c>
      <c r="FP29">
        <v>10.577832221984863</v>
      </c>
      <c r="FQ29">
        <v>-113.29154205322266</v>
      </c>
      <c r="FR29">
        <v>-117.31180572509766</v>
      </c>
      <c r="FS29">
        <v>-67.802780151367188</v>
      </c>
      <c r="FT29">
        <v>241.23321533203125</v>
      </c>
      <c r="FU29">
        <v>598.901123046875</v>
      </c>
      <c r="FV29">
        <v>729.9742431640625</v>
      </c>
      <c r="FW29">
        <v>481.38211059570313</v>
      </c>
      <c r="FX29">
        <v>-3.3397133350372314</v>
      </c>
      <c r="FY29">
        <v>-242.882080078125</v>
      </c>
      <c r="FZ29">
        <v>-135.32122802734375</v>
      </c>
      <c r="GA29">
        <v>37.25640869140625</v>
      </c>
      <c r="GB29">
        <v>88.174392700195313</v>
      </c>
      <c r="GC29">
        <v>207.14036560058594</v>
      </c>
      <c r="GD29">
        <v>197.79826354980469</v>
      </c>
      <c r="GE29">
        <v>-42.735221862792969</v>
      </c>
      <c r="GF29">
        <v>-228.56466674804688</v>
      </c>
      <c r="GG29">
        <v>-169.16375732421875</v>
      </c>
      <c r="GH29">
        <v>-209.62777709960938</v>
      </c>
      <c r="GI29">
        <v>-472.79049682617188</v>
      </c>
      <c r="GJ29">
        <v>-608.53643798828125</v>
      </c>
      <c r="GK29">
        <v>-432.43685913085938</v>
      </c>
      <c r="GL29">
        <v>-0.85172462463378906</v>
      </c>
      <c r="GM29">
        <v>402.88043212890625</v>
      </c>
      <c r="GN29">
        <v>157.92361450195313</v>
      </c>
      <c r="GO29">
        <v>-99.662834167480469</v>
      </c>
      <c r="GP29">
        <v>-78.69744873046875</v>
      </c>
      <c r="GQ29">
        <v>-701.84271240234375</v>
      </c>
      <c r="GR29">
        <v>-855.27325439453125</v>
      </c>
      <c r="GS29">
        <v>-388.15850830078125</v>
      </c>
      <c r="GT29">
        <v>-336.20166015625</v>
      </c>
      <c r="GU29">
        <v>-579.95001220703125</v>
      </c>
      <c r="GV29">
        <v>-242.4105224609375</v>
      </c>
      <c r="GW29">
        <v>301.63641357421875</v>
      </c>
      <c r="GX29">
        <v>142.41709899902344</v>
      </c>
      <c r="GY29">
        <v>-314.2088623046875</v>
      </c>
      <c r="GZ29">
        <v>-497.1229248046875</v>
      </c>
      <c r="HA29">
        <v>-171.23770141601563</v>
      </c>
      <c r="HB29">
        <v>271.86740112304688</v>
      </c>
      <c r="HC29">
        <v>632.485595703125</v>
      </c>
      <c r="HD29">
        <v>809.23956298828125</v>
      </c>
      <c r="HE29">
        <v>723.22235107421875</v>
      </c>
      <c r="HF29">
        <v>636.7589111328125</v>
      </c>
      <c r="HG29">
        <v>421.9744873046875</v>
      </c>
      <c r="HH29">
        <v>177.04469299316406</v>
      </c>
      <c r="HI29">
        <v>53.931873321533203</v>
      </c>
      <c r="HJ29">
        <v>23.751649856567383</v>
      </c>
      <c r="HK29">
        <v>8.2678337097167969</v>
      </c>
      <c r="HL29">
        <v>98.622474670410156</v>
      </c>
      <c r="HM29">
        <v>164.16400146484375</v>
      </c>
      <c r="HN29">
        <v>154.81678771972656</v>
      </c>
      <c r="HO29">
        <v>75.617774963378906</v>
      </c>
      <c r="HP29">
        <v>-98.725387573242188</v>
      </c>
      <c r="HQ29">
        <v>-353.25210571289063</v>
      </c>
      <c r="HR29">
        <v>-322.43109130859375</v>
      </c>
      <c r="HS29">
        <v>-230.07208251953125</v>
      </c>
      <c r="HT29">
        <v>-187.96247863769531</v>
      </c>
      <c r="HU29">
        <v>-106.03297424316406</v>
      </c>
      <c r="HV29">
        <v>2.6409609317779541</v>
      </c>
      <c r="HW29">
        <v>48.421703338623047</v>
      </c>
      <c r="HX29">
        <v>-6.388603687286377</v>
      </c>
      <c r="HY29">
        <v>-74.22540283203125</v>
      </c>
      <c r="HZ29">
        <v>-0.60909581184387207</v>
      </c>
      <c r="IA29">
        <v>87.167488098144531</v>
      </c>
      <c r="IB29">
        <v>79.978950500488281</v>
      </c>
      <c r="IC29">
        <v>89.0450439453125</v>
      </c>
      <c r="ID29">
        <v>113.26763916015625</v>
      </c>
      <c r="IE29">
        <v>37.610858917236328</v>
      </c>
      <c r="IF29">
        <v>-138.5091552734375</v>
      </c>
      <c r="IG29">
        <v>-146.77894592285156</v>
      </c>
      <c r="IH29">
        <v>-41.982200622558594</v>
      </c>
      <c r="II29">
        <v>27.859275817871094</v>
      </c>
      <c r="IJ29">
        <v>81.745986938476563</v>
      </c>
      <c r="IK29">
        <v>123.93987274169922</v>
      </c>
      <c r="IL29">
        <v>-48.615291595458984</v>
      </c>
      <c r="IM29">
        <v>-72.219932556152344</v>
      </c>
      <c r="IN29">
        <v>168.20648193359375</v>
      </c>
      <c r="IO29">
        <v>218.2039794921875</v>
      </c>
      <c r="IP29">
        <v>129.69284057617188</v>
      </c>
      <c r="IQ29">
        <v>58.589199066162109</v>
      </c>
      <c r="IR29">
        <v>8.4410037994384766</v>
      </c>
      <c r="IS29">
        <v>28.973894119262695</v>
      </c>
      <c r="IT29">
        <v>193.28897094726563</v>
      </c>
      <c r="IU29">
        <v>438.4683837890625</v>
      </c>
      <c r="IV29">
        <v>410.19586181640625</v>
      </c>
      <c r="IW29">
        <v>282.26385498046875</v>
      </c>
      <c r="IX29">
        <v>94.562957763671875</v>
      </c>
      <c r="IY29">
        <v>-15.738128662109375</v>
      </c>
      <c r="IZ29">
        <v>57.797855377197266</v>
      </c>
      <c r="JA29">
        <v>-26.116744995117188</v>
      </c>
      <c r="JB29">
        <v>-133.60871887207031</v>
      </c>
      <c r="JC29">
        <v>-129.80924987792969</v>
      </c>
      <c r="JD29">
        <v>-157.66661071777344</v>
      </c>
      <c r="JE29">
        <v>-231.216552734375</v>
      </c>
      <c r="JF29">
        <v>-261.63714599609375</v>
      </c>
      <c r="JG29">
        <v>-276.83554077148438</v>
      </c>
      <c r="JH29">
        <v>-164.89982604980469</v>
      </c>
      <c r="JI29">
        <v>183.58525085449219</v>
      </c>
      <c r="JJ29">
        <v>189.27604675292969</v>
      </c>
      <c r="JK29">
        <v>-509.98947143554688</v>
      </c>
      <c r="JL29">
        <v>-413.4608154296875</v>
      </c>
      <c r="JM29">
        <v>-38.238662719726563</v>
      </c>
      <c r="JN29">
        <v>-38.238662719726563</v>
      </c>
    </row>
    <row r="30" spans="1:274">
      <c r="A30" t="s">
        <v>76</v>
      </c>
      <c r="B30">
        <v>4.4616127014160156</v>
      </c>
      <c r="C30">
        <v>4.4616127014160156</v>
      </c>
      <c r="D30">
        <v>-21.080102920532227</v>
      </c>
      <c r="E30">
        <v>-15.042820930480957</v>
      </c>
      <c r="F30">
        <v>3.5378792285919189</v>
      </c>
      <c r="G30">
        <v>12.673627853393555</v>
      </c>
      <c r="H30">
        <v>4.5724477767944336</v>
      </c>
      <c r="I30">
        <v>-8.7795534133911133</v>
      </c>
      <c r="J30">
        <v>-8.1280698776245117</v>
      </c>
      <c r="K30">
        <v>-1.0237948894500732</v>
      </c>
      <c r="L30">
        <v>0.2581997811794281</v>
      </c>
      <c r="M30">
        <v>-1.6209868192672729</v>
      </c>
      <c r="N30">
        <v>-5.9932842254638672</v>
      </c>
      <c r="O30">
        <v>-2.587019681930542</v>
      </c>
      <c r="P30">
        <v>5.1287984848022461</v>
      </c>
      <c r="Q30">
        <v>4.6220040321350098</v>
      </c>
      <c r="R30">
        <v>2.6069824695587158</v>
      </c>
      <c r="S30">
        <v>0.54076313972473145</v>
      </c>
      <c r="T30">
        <v>-1.4612554311752319</v>
      </c>
      <c r="U30">
        <v>8.4205350875854492</v>
      </c>
      <c r="V30">
        <v>13.307097434997559</v>
      </c>
      <c r="W30">
        <v>-6.7213220596313477</v>
      </c>
      <c r="X30">
        <v>-8.8806619644165039</v>
      </c>
      <c r="Y30">
        <v>21.290313720703125</v>
      </c>
      <c r="Z30">
        <v>54.879177093505859</v>
      </c>
      <c r="AA30">
        <v>35.760425567626953</v>
      </c>
      <c r="AB30">
        <v>-25.937200546264648</v>
      </c>
      <c r="AC30">
        <v>-59.536144256591797</v>
      </c>
      <c r="AD30">
        <v>-56.691749572753906</v>
      </c>
      <c r="AE30">
        <v>-57.430545806884766</v>
      </c>
      <c r="AF30">
        <v>-35.735282897949219</v>
      </c>
      <c r="AG30">
        <v>-31.306295394897461</v>
      </c>
      <c r="AH30">
        <v>-34.348747253417969</v>
      </c>
      <c r="AI30">
        <v>-44.006717681884766</v>
      </c>
      <c r="AJ30">
        <v>-82.382881164550781</v>
      </c>
      <c r="AK30">
        <v>-141.48185729980469</v>
      </c>
      <c r="AL30">
        <v>-126.15993499755859</v>
      </c>
      <c r="AM30">
        <v>-22.873250961303711</v>
      </c>
      <c r="AN30">
        <v>57.265464782714844</v>
      </c>
      <c r="AO30">
        <v>201.79400634765625</v>
      </c>
      <c r="AP30">
        <v>204.73712158203125</v>
      </c>
      <c r="AQ30">
        <v>106.07423400878906</v>
      </c>
      <c r="AR30">
        <v>28.440156936645508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1.7135816812515259</v>
      </c>
      <c r="BJ30">
        <v>8.1496353149414063</v>
      </c>
      <c r="BK30">
        <v>0.88588577508926392</v>
      </c>
      <c r="BL30">
        <v>-11.03602409362793</v>
      </c>
      <c r="BM30">
        <v>-8.1893901824951172</v>
      </c>
      <c r="BN30">
        <v>43.279956817626953</v>
      </c>
      <c r="BO30">
        <v>116.90721130371094</v>
      </c>
      <c r="BP30">
        <v>-29.598167419433594</v>
      </c>
      <c r="BQ30">
        <v>-155.52766418457031</v>
      </c>
      <c r="BR30">
        <v>230.53938293457031</v>
      </c>
      <c r="BS30">
        <v>190.88827514648438</v>
      </c>
      <c r="BT30">
        <v>-331.74563598632813</v>
      </c>
      <c r="BU30">
        <v>-397.224365234375</v>
      </c>
      <c r="BV30">
        <v>-52.965469360351563</v>
      </c>
      <c r="BW30">
        <v>272.82864379882813</v>
      </c>
      <c r="BX30">
        <v>333.6944580078125</v>
      </c>
      <c r="BY30">
        <v>142.12275695800781</v>
      </c>
      <c r="BZ30">
        <v>-220.24244689941406</v>
      </c>
      <c r="CA30">
        <v>103.13495635986328</v>
      </c>
      <c r="CB30">
        <v>576.20526123046875</v>
      </c>
      <c r="CC30">
        <v>-3.0267026424407959</v>
      </c>
      <c r="CD30">
        <v>-166.9000244140625</v>
      </c>
      <c r="CE30">
        <v>-258.323486328125</v>
      </c>
      <c r="CF30">
        <v>-410.76556396484375</v>
      </c>
      <c r="CG30">
        <v>-349.44509887695313</v>
      </c>
      <c r="CH30">
        <v>-90.794242858886719</v>
      </c>
      <c r="CI30">
        <v>94.862312316894531</v>
      </c>
      <c r="CJ30">
        <v>217.11831665039063</v>
      </c>
      <c r="CK30">
        <v>213.88824462890625</v>
      </c>
      <c r="CL30">
        <v>225.3729248046875</v>
      </c>
      <c r="CM30">
        <v>224.75450134277344</v>
      </c>
      <c r="CN30">
        <v>-25.476701736450195</v>
      </c>
      <c r="CO30">
        <v>-79.996788024902344</v>
      </c>
      <c r="CP30">
        <v>85.440437316894531</v>
      </c>
      <c r="CQ30">
        <v>27.74604606628418</v>
      </c>
      <c r="CR30">
        <v>-52.467350006103516</v>
      </c>
      <c r="CS30">
        <v>32.966434478759766</v>
      </c>
      <c r="CT30">
        <v>52.159042358398438</v>
      </c>
      <c r="CU30">
        <v>46.895183563232422</v>
      </c>
      <c r="CV30">
        <v>17.238588333129883</v>
      </c>
      <c r="CW30">
        <v>-78.64642333984375</v>
      </c>
      <c r="CX30">
        <v>-140.58413696289063</v>
      </c>
      <c r="CY30">
        <v>-82.194625854492188</v>
      </c>
      <c r="CZ30">
        <v>-4.3307600021362305</v>
      </c>
      <c r="DA30">
        <v>20.080995559692383</v>
      </c>
      <c r="DB30">
        <v>-18.883052825927734</v>
      </c>
      <c r="DC30">
        <v>-52.209980010986328</v>
      </c>
      <c r="DD30">
        <v>-81.674949645996094</v>
      </c>
      <c r="DE30">
        <v>-70.423233032226563</v>
      </c>
      <c r="DF30">
        <v>-56.420658111572266</v>
      </c>
      <c r="DG30">
        <v>-48.272850036621094</v>
      </c>
      <c r="DH30">
        <v>-10.714801788330078</v>
      </c>
      <c r="DI30">
        <v>-5.1497454643249512</v>
      </c>
      <c r="DJ30">
        <v>-28.116073608398438</v>
      </c>
      <c r="DK30">
        <v>-29.540660858154297</v>
      </c>
      <c r="DL30">
        <v>1.8173511028289795</v>
      </c>
      <c r="DM30">
        <v>-1.8568074703216553</v>
      </c>
      <c r="DN30">
        <v>-84.76470947265625</v>
      </c>
      <c r="DO30">
        <v>-108.851318359375</v>
      </c>
      <c r="DP30">
        <v>-26.659440994262695</v>
      </c>
      <c r="DQ30">
        <v>-113.60413360595703</v>
      </c>
      <c r="DR30">
        <v>-146.46755981445313</v>
      </c>
      <c r="DS30">
        <v>227.7122802734375</v>
      </c>
      <c r="DT30">
        <v>252.70889282226563</v>
      </c>
      <c r="DU30">
        <v>63.676967620849609</v>
      </c>
      <c r="DV30">
        <v>-74.174171447753906</v>
      </c>
      <c r="DW30">
        <v>34.840789794921875</v>
      </c>
      <c r="DX30">
        <v>121.23860168457031</v>
      </c>
      <c r="DY30">
        <v>70.540733337402344</v>
      </c>
      <c r="DZ30">
        <v>-10.805697441101074</v>
      </c>
      <c r="EA30">
        <v>-17.780424118041992</v>
      </c>
      <c r="EB30">
        <v>-5.4760956764221191</v>
      </c>
      <c r="EC30">
        <v>23.483247756958008</v>
      </c>
      <c r="ED30">
        <v>-5.415553092956543</v>
      </c>
      <c r="EE30">
        <v>-54.566932678222656</v>
      </c>
      <c r="EF30">
        <v>-21.780595779418945</v>
      </c>
      <c r="EG30">
        <v>20.053014755249023</v>
      </c>
      <c r="EH30">
        <v>7.7228693962097168</v>
      </c>
      <c r="EI30">
        <v>16.889144897460938</v>
      </c>
      <c r="EJ30">
        <v>13.017725944519043</v>
      </c>
      <c r="EK30">
        <v>21.533700942993164</v>
      </c>
      <c r="EL30">
        <v>9.9370183944702148</v>
      </c>
      <c r="EM30">
        <v>-6.3592772483825684</v>
      </c>
      <c r="EN30">
        <v>1.3924791812896729</v>
      </c>
      <c r="EO30">
        <v>-7.9422430992126465</v>
      </c>
      <c r="EP30">
        <v>-44.045867919921875</v>
      </c>
      <c r="EQ30">
        <v>-44.992790222167969</v>
      </c>
      <c r="ER30">
        <v>-13.845990180969238</v>
      </c>
      <c r="ES30">
        <v>7.6758317947387695</v>
      </c>
      <c r="ET30">
        <v>39.966789245605469</v>
      </c>
      <c r="EU30">
        <v>48.483375549316406</v>
      </c>
      <c r="EV30">
        <v>-26.63129997253418</v>
      </c>
      <c r="EW30">
        <v>-12.998194694519043</v>
      </c>
      <c r="EX30">
        <v>45.210983276367188</v>
      </c>
      <c r="EY30">
        <v>46.924190521240234</v>
      </c>
      <c r="EZ30">
        <v>19.900999069213867</v>
      </c>
      <c r="FA30">
        <v>24.332063674926758</v>
      </c>
      <c r="FB30">
        <v>1.2109720706939697</v>
      </c>
      <c r="FC30">
        <v>-48.766849517822266</v>
      </c>
      <c r="FD30">
        <v>-67.496116638183594</v>
      </c>
      <c r="FE30">
        <v>-200.70558166503906</v>
      </c>
      <c r="FF30">
        <v>-348.970703125</v>
      </c>
      <c r="FG30">
        <v>-69.80633544921875</v>
      </c>
      <c r="FH30">
        <v>376.71929931640625</v>
      </c>
      <c r="FI30">
        <v>225.85957336425781</v>
      </c>
      <c r="FJ30">
        <v>294.75885009765625</v>
      </c>
      <c r="FK30">
        <v>1142.6253662109375</v>
      </c>
      <c r="FL30">
        <v>315.72988891601563</v>
      </c>
      <c r="FM30">
        <v>-1453.28125</v>
      </c>
      <c r="FN30">
        <v>-1141.6624755859375</v>
      </c>
      <c r="FO30">
        <v>-347.03924560546875</v>
      </c>
      <c r="FP30">
        <v>-150.38914489746094</v>
      </c>
      <c r="FQ30">
        <v>-196.548583984375</v>
      </c>
      <c r="FR30">
        <v>-89.738243103027344</v>
      </c>
      <c r="FS30">
        <v>-165.26174926757813</v>
      </c>
      <c r="FT30">
        <v>-174.81558227539063</v>
      </c>
      <c r="FU30">
        <v>164.78419494628906</v>
      </c>
      <c r="FV30">
        <v>629.36199951171875</v>
      </c>
      <c r="FW30">
        <v>711.6602783203125</v>
      </c>
      <c r="FX30">
        <v>255.30938720703125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0.96680963039398193</v>
      </c>
      <c r="GE30">
        <v>14.476565361022949</v>
      </c>
      <c r="GF30">
        <v>54.567420959472656</v>
      </c>
      <c r="GG30">
        <v>35.144611358642578</v>
      </c>
      <c r="GH30">
        <v>-34.065887451171875</v>
      </c>
      <c r="GI30">
        <v>-35.999317169189453</v>
      </c>
      <c r="GJ30">
        <v>193.72085571289063</v>
      </c>
      <c r="GK30">
        <v>495.4501953125</v>
      </c>
      <c r="GL30">
        <v>358.49078369140625</v>
      </c>
      <c r="GM30">
        <v>-557.79168701171875</v>
      </c>
      <c r="GN30">
        <v>-463.12655639648438</v>
      </c>
      <c r="GO30">
        <v>-45.863368988037109</v>
      </c>
      <c r="GP30">
        <v>-350.7061767578125</v>
      </c>
      <c r="GQ30">
        <v>-526.964111328125</v>
      </c>
      <c r="GR30">
        <v>-106.39806365966797</v>
      </c>
      <c r="GS30">
        <v>367.96435546875</v>
      </c>
      <c r="GT30">
        <v>407.06741333007813</v>
      </c>
      <c r="GU30">
        <v>131.56866455078125</v>
      </c>
      <c r="GV30">
        <v>8.0556125640869141</v>
      </c>
      <c r="GW30">
        <v>0</v>
      </c>
      <c r="GX30">
        <v>0</v>
      </c>
      <c r="GY30">
        <v>0</v>
      </c>
      <c r="GZ30">
        <v>27.168556213378906</v>
      </c>
      <c r="HA30">
        <v>97.016075134277344</v>
      </c>
      <c r="HB30">
        <v>68.54693603515625</v>
      </c>
      <c r="HC30">
        <v>-124.75994873046875</v>
      </c>
      <c r="HD30">
        <v>-175.51654052734375</v>
      </c>
      <c r="HE30">
        <v>-49.29278564453125</v>
      </c>
      <c r="HF30">
        <v>76.263648986816406</v>
      </c>
      <c r="HG30">
        <v>71.784957885742188</v>
      </c>
      <c r="HH30">
        <v>22.497888565063477</v>
      </c>
      <c r="HI30">
        <v>0.985645592212677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1.6207047700881958</v>
      </c>
      <c r="IN30">
        <v>3.3908069133758545</v>
      </c>
      <c r="IO30">
        <v>12.577328681945801</v>
      </c>
      <c r="IP30">
        <v>34.167617797851563</v>
      </c>
      <c r="IQ30">
        <v>42.573345184326172</v>
      </c>
      <c r="IR30">
        <v>40.195030212402344</v>
      </c>
      <c r="IS30">
        <v>34.790130615234375</v>
      </c>
      <c r="IT30">
        <v>21.124618530273438</v>
      </c>
      <c r="IU30">
        <v>-18.219141006469727</v>
      </c>
      <c r="IV30">
        <v>-23.964546203613281</v>
      </c>
      <c r="IW30">
        <v>-8.9638280868530273</v>
      </c>
      <c r="IX30">
        <v>-25.49785041809082</v>
      </c>
      <c r="IY30">
        <v>-35.992542266845703</v>
      </c>
      <c r="IZ30">
        <v>-10.830137252807617</v>
      </c>
      <c r="JA30">
        <v>9.7828817367553711</v>
      </c>
      <c r="JB30">
        <v>20.413591384887695</v>
      </c>
      <c r="JC30">
        <v>33.526031494140625</v>
      </c>
      <c r="JD30">
        <v>32.200325012207031</v>
      </c>
      <c r="JE30">
        <v>2.8251864910125732</v>
      </c>
      <c r="JF30">
        <v>-18.986190795898438</v>
      </c>
      <c r="JG30">
        <v>-30.784526824951172</v>
      </c>
      <c r="JH30">
        <v>-7.6211695671081543</v>
      </c>
      <c r="JI30">
        <v>73.065017700195313</v>
      </c>
      <c r="JJ30">
        <v>69.616828918457031</v>
      </c>
      <c r="JK30">
        <v>-69.104034423828125</v>
      </c>
      <c r="JL30">
        <v>-66.674224853515625</v>
      </c>
      <c r="JM30">
        <v>-60.690116882324219</v>
      </c>
      <c r="JN30">
        <v>-60.690116882324219</v>
      </c>
    </row>
    <row r="31" spans="1:274">
      <c r="A31" t="s">
        <v>77</v>
      </c>
      <c r="B31">
        <v>18.688587188720703</v>
      </c>
      <c r="C31">
        <v>18.688587188720703</v>
      </c>
      <c r="D31">
        <v>-47.216468811035156</v>
      </c>
      <c r="E31">
        <v>-38.1676025390625</v>
      </c>
      <c r="F31">
        <v>2.546799898147583</v>
      </c>
      <c r="G31">
        <v>16.694787979125977</v>
      </c>
      <c r="H31">
        <v>5.3795456886291504</v>
      </c>
      <c r="I31">
        <v>-12.320073127746582</v>
      </c>
      <c r="J31">
        <v>-11.789143562316895</v>
      </c>
      <c r="K31">
        <v>-1.0105892419815063</v>
      </c>
      <c r="L31">
        <v>3.2875521183013916</v>
      </c>
      <c r="M31">
        <v>0.16498920321464539</v>
      </c>
      <c r="N31">
        <v>-7.8199324607849121</v>
      </c>
      <c r="O31">
        <v>-6.7223711013793945</v>
      </c>
      <c r="P31">
        <v>0.26072511076927185</v>
      </c>
      <c r="Q31">
        <v>-4.0118664503097534E-2</v>
      </c>
      <c r="R31">
        <v>-1.1450456380844116</v>
      </c>
      <c r="S31">
        <v>1.1500967741012573</v>
      </c>
      <c r="T31">
        <v>2.6911492347717285</v>
      </c>
      <c r="U31">
        <v>16.553892135620117</v>
      </c>
      <c r="V31">
        <v>23.623481750488281</v>
      </c>
      <c r="W31">
        <v>-3.8061041831970215</v>
      </c>
      <c r="X31">
        <v>2.6900393962860107</v>
      </c>
      <c r="Y31">
        <v>66.460441589355469</v>
      </c>
      <c r="Z31">
        <v>123.97962951660156</v>
      </c>
      <c r="AA31">
        <v>65.649681091308594</v>
      </c>
      <c r="AB31">
        <v>-57.133331298828125</v>
      </c>
      <c r="AC31">
        <v>-117.73743438720703</v>
      </c>
      <c r="AD31">
        <v>-124.55304718017578</v>
      </c>
      <c r="AE31">
        <v>-131.15846252441406</v>
      </c>
      <c r="AF31">
        <v>-96.033050537109375</v>
      </c>
      <c r="AG31">
        <v>-97.470191955566406</v>
      </c>
      <c r="AH31">
        <v>-103.60500335693359</v>
      </c>
      <c r="AI31">
        <v>-93.266647338867188</v>
      </c>
      <c r="AJ31">
        <v>-124.37023162841797</v>
      </c>
      <c r="AK31">
        <v>-221.16365051269531</v>
      </c>
      <c r="AL31">
        <v>-175.17704772949219</v>
      </c>
      <c r="AM31">
        <v>85.75439453125</v>
      </c>
      <c r="AN31">
        <v>289.13916015625</v>
      </c>
      <c r="AO31">
        <v>411.64959716796875</v>
      </c>
      <c r="AP31">
        <v>223.69139099121094</v>
      </c>
      <c r="AQ31">
        <v>55.152767181396484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2.7676362991333008</v>
      </c>
      <c r="BE31">
        <v>9.7495498657226563</v>
      </c>
      <c r="BF31">
        <v>5.6418733596801758</v>
      </c>
      <c r="BG31">
        <v>-19.440122604370117</v>
      </c>
      <c r="BH31">
        <v>-19.310178756713867</v>
      </c>
      <c r="BI31">
        <v>137.63760375976563</v>
      </c>
      <c r="BJ31">
        <v>213.18064880371094</v>
      </c>
      <c r="BK31">
        <v>74.440948486328125</v>
      </c>
      <c r="BL31">
        <v>1.538618803024292</v>
      </c>
      <c r="BM31">
        <v>-42.143051147460938</v>
      </c>
      <c r="BN31">
        <v>-84.758598327636719</v>
      </c>
      <c r="BO31">
        <v>-65.177772521972656</v>
      </c>
      <c r="BP31">
        <v>5.8569869995117188</v>
      </c>
      <c r="BQ31">
        <v>61.231128692626953</v>
      </c>
      <c r="BR31">
        <v>484.58139038085938</v>
      </c>
      <c r="BS31">
        <v>264.19815063476563</v>
      </c>
      <c r="BT31">
        <v>-345.47601318359375</v>
      </c>
      <c r="BU31">
        <v>-421.964111328125</v>
      </c>
      <c r="BV31">
        <v>-287.2706298828125</v>
      </c>
      <c r="BW31">
        <v>-73.446762084960938</v>
      </c>
      <c r="BX31">
        <v>185.7659912109375</v>
      </c>
      <c r="BY31">
        <v>375.35687255859375</v>
      </c>
      <c r="BZ31">
        <v>127.32454681396484</v>
      </c>
      <c r="CA31">
        <v>-35.651237487792969</v>
      </c>
      <c r="CB31">
        <v>-182.68669128417969</v>
      </c>
      <c r="CC31">
        <v>-42.616352081298828</v>
      </c>
      <c r="CD31">
        <v>108.40129852294922</v>
      </c>
      <c r="CE31">
        <v>-226.03057861328125</v>
      </c>
      <c r="CF31">
        <v>-563.04351806640625</v>
      </c>
      <c r="CG31">
        <v>-368.87698364257813</v>
      </c>
      <c r="CH31">
        <v>-78.652214050292969</v>
      </c>
      <c r="CI31">
        <v>46.993339538574219</v>
      </c>
      <c r="CJ31">
        <v>169.55555725097656</v>
      </c>
      <c r="CK31">
        <v>151.47415161132813</v>
      </c>
      <c r="CL31">
        <v>110.46009826660156</v>
      </c>
      <c r="CM31">
        <v>118.69738006591797</v>
      </c>
      <c r="CN31">
        <v>107.0775146484375</v>
      </c>
      <c r="CO31">
        <v>136.88825988769531</v>
      </c>
      <c r="CP31">
        <v>180.40644836425781</v>
      </c>
      <c r="CQ31">
        <v>57.735424041748047</v>
      </c>
      <c r="CR31">
        <v>5.4370527267456055</v>
      </c>
      <c r="CS31">
        <v>69.9381103515625</v>
      </c>
      <c r="CT31">
        <v>55.86248779296875</v>
      </c>
      <c r="CU31">
        <v>9.5896015167236328</v>
      </c>
      <c r="CV31">
        <v>-58.089118957519531</v>
      </c>
      <c r="CW31">
        <v>-148.3115234375</v>
      </c>
      <c r="CX31">
        <v>-168.4136962890625</v>
      </c>
      <c r="CY31">
        <v>-148.50349426269531</v>
      </c>
      <c r="CZ31">
        <v>-216.54408264160156</v>
      </c>
      <c r="DA31">
        <v>-183.72189331054688</v>
      </c>
      <c r="DB31">
        <v>-140.15652465820313</v>
      </c>
      <c r="DC31">
        <v>-137.49842834472656</v>
      </c>
      <c r="DD31">
        <v>272.05532836914063</v>
      </c>
      <c r="DE31">
        <v>181.15562438964844</v>
      </c>
      <c r="DF31">
        <v>-81.766448974609375</v>
      </c>
      <c r="DG31">
        <v>53.807723999023438</v>
      </c>
      <c r="DH31">
        <v>138.826904296875</v>
      </c>
      <c r="DI31">
        <v>89.7904052734375</v>
      </c>
      <c r="DJ31">
        <v>6.8381738662719727</v>
      </c>
      <c r="DK31">
        <v>-15.41956901550293</v>
      </c>
      <c r="DL31">
        <v>2.8320009708404541</v>
      </c>
      <c r="DM31">
        <v>-30.233146667480469</v>
      </c>
      <c r="DN31">
        <v>-170.66407775878906</v>
      </c>
      <c r="DO31">
        <v>-195.10836791992188</v>
      </c>
      <c r="DP31">
        <v>44.493785858154297</v>
      </c>
      <c r="DQ31">
        <v>323.3658447265625</v>
      </c>
      <c r="DR31">
        <v>196.84504699707031</v>
      </c>
      <c r="DS31">
        <v>0.39371943473815918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0.26305726170539856</v>
      </c>
      <c r="EY31">
        <v>5.1867496222257614E-2</v>
      </c>
      <c r="EZ31">
        <v>-0.47476905584335327</v>
      </c>
      <c r="FA31">
        <v>-0.16415369510650635</v>
      </c>
      <c r="FB31">
        <v>0.15016935765743256</v>
      </c>
      <c r="FC31">
        <v>0.13232119381427765</v>
      </c>
      <c r="FD31">
        <v>0.60421204566955566</v>
      </c>
      <c r="FE31">
        <v>12.119007110595703</v>
      </c>
      <c r="FF31">
        <v>37.763866424560547</v>
      </c>
      <c r="FG31">
        <v>98.078117370605469</v>
      </c>
      <c r="FH31">
        <v>187.17803955078125</v>
      </c>
      <c r="FI31">
        <v>100.25267028808594</v>
      </c>
      <c r="FJ31">
        <v>227.18511962890625</v>
      </c>
      <c r="FK31">
        <v>2152.60888671875</v>
      </c>
      <c r="FL31">
        <v>1365.1953125</v>
      </c>
      <c r="FM31">
        <v>-2073.49169921875</v>
      </c>
      <c r="FN31">
        <v>-1827.9832763671875</v>
      </c>
      <c r="FO31">
        <v>-416.7547607421875</v>
      </c>
      <c r="FP31">
        <v>101.73468780517578</v>
      </c>
      <c r="FQ31">
        <v>98.992172241210938</v>
      </c>
      <c r="FR31">
        <v>105.33242797851563</v>
      </c>
      <c r="FS31">
        <v>147.75692749023438</v>
      </c>
      <c r="FT31">
        <v>145.54624938964844</v>
      </c>
      <c r="FU31">
        <v>144.40789794921875</v>
      </c>
      <c r="FV31">
        <v>171.61325073242188</v>
      </c>
      <c r="FW31">
        <v>96.757461547851563</v>
      </c>
      <c r="FX31">
        <v>-346.58993530273438</v>
      </c>
      <c r="FY31">
        <v>-319.11773681640625</v>
      </c>
      <c r="FZ31">
        <v>-11.311094284057617</v>
      </c>
      <c r="GA31">
        <v>161.81436157226563</v>
      </c>
      <c r="GB31">
        <v>130.04840087890625</v>
      </c>
      <c r="GC31">
        <v>-250.653076171875</v>
      </c>
      <c r="GD31">
        <v>-341.7823486328125</v>
      </c>
      <c r="GE31">
        <v>-161.73788452148438</v>
      </c>
      <c r="GF31">
        <v>-21.948137283325195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-52.923660278320313</v>
      </c>
      <c r="GO31">
        <v>-348.31887817382813</v>
      </c>
      <c r="GP31">
        <v>-425.30581665039063</v>
      </c>
      <c r="GQ31">
        <v>-63.816150665283203</v>
      </c>
      <c r="GR31">
        <v>186.69319152832031</v>
      </c>
      <c r="GS31">
        <v>173.84683227539063</v>
      </c>
      <c r="GT31">
        <v>-252.98709106445313</v>
      </c>
      <c r="GU31">
        <v>-952.80712890625</v>
      </c>
      <c r="GV31">
        <v>-625.20782470703125</v>
      </c>
      <c r="GW31">
        <v>173.4254150390625</v>
      </c>
      <c r="GX31">
        <v>-165.53363037109375</v>
      </c>
      <c r="GY31">
        <v>-526.73687744140625</v>
      </c>
      <c r="GZ31">
        <v>14.473990440368652</v>
      </c>
      <c r="HA31">
        <v>1102.531982421875</v>
      </c>
      <c r="HB31">
        <v>1111.478271484375</v>
      </c>
      <c r="HC31">
        <v>535.60089111328125</v>
      </c>
      <c r="HD31">
        <v>193.68966674804688</v>
      </c>
      <c r="HE31">
        <v>9.5573157072067261E-2</v>
      </c>
      <c r="HF31">
        <v>1.9102518854197115E-4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6.0675044059753418</v>
      </c>
      <c r="IQ31">
        <v>25.701482772827148</v>
      </c>
      <c r="IR31">
        <v>43.784946441650391</v>
      </c>
      <c r="IS31">
        <v>41.800437927246094</v>
      </c>
      <c r="IT31">
        <v>14.874423980712891</v>
      </c>
      <c r="IU31">
        <v>2.2978920936584473</v>
      </c>
      <c r="IV31">
        <v>19.650571823120117</v>
      </c>
      <c r="IW31">
        <v>22.856626510620117</v>
      </c>
      <c r="IX31">
        <v>-13.619132995605469</v>
      </c>
      <c r="IY31">
        <v>-36.376644134521484</v>
      </c>
      <c r="IZ31">
        <v>-1.8197228908538818</v>
      </c>
      <c r="JA31">
        <v>18.809244155883789</v>
      </c>
      <c r="JB31">
        <v>25.048843383789063</v>
      </c>
      <c r="JC31">
        <v>46.702259063720703</v>
      </c>
      <c r="JD31">
        <v>45.99420166015625</v>
      </c>
      <c r="JE31">
        <v>-5.6197466850280762</v>
      </c>
      <c r="JF31">
        <v>-41.450962066650391</v>
      </c>
      <c r="JG31">
        <v>-54.711574554443359</v>
      </c>
      <c r="JH31">
        <v>-17.892223358154297</v>
      </c>
      <c r="JI31">
        <v>94.792388916015625</v>
      </c>
      <c r="JJ31">
        <v>100.48570251464844</v>
      </c>
      <c r="JK31">
        <v>-64.932159423828125</v>
      </c>
      <c r="JL31">
        <v>-73.332832336425781</v>
      </c>
      <c r="JM31">
        <v>-96.985443115234375</v>
      </c>
      <c r="JN31">
        <v>-96.985443115234375</v>
      </c>
    </row>
    <row r="32" spans="1:274">
      <c r="A32" t="s">
        <v>78</v>
      </c>
      <c r="B32">
        <v>-12.21540641784668</v>
      </c>
      <c r="C32">
        <v>-12.21540641784668</v>
      </c>
      <c r="D32">
        <v>35.833099365234375</v>
      </c>
      <c r="E32">
        <v>29.396656036376953</v>
      </c>
      <c r="F32">
        <v>2.4813086986541748</v>
      </c>
      <c r="G32">
        <v>-5.5283727645874023</v>
      </c>
      <c r="H32">
        <v>-1.596970796585083</v>
      </c>
      <c r="I32">
        <v>5.8832859992980957</v>
      </c>
      <c r="J32">
        <v>6.997802734375</v>
      </c>
      <c r="K32">
        <v>2.6266543865203857</v>
      </c>
      <c r="L32">
        <v>-0.36948332190513611</v>
      </c>
      <c r="M32">
        <v>-0.70195245742797852</v>
      </c>
      <c r="N32">
        <v>0.29999363422393799</v>
      </c>
      <c r="O32">
        <v>0.93990021944046021</v>
      </c>
      <c r="P32">
        <v>0.25521102547645569</v>
      </c>
      <c r="Q32">
        <v>-0.80458742380142212</v>
      </c>
      <c r="R32">
        <v>0.52253371477127075</v>
      </c>
      <c r="S32">
        <v>-0.59574729204177856</v>
      </c>
      <c r="T32">
        <v>-2.5612478256225586</v>
      </c>
      <c r="U32">
        <v>-11.657803535461426</v>
      </c>
      <c r="V32">
        <v>-15.102738380432129</v>
      </c>
      <c r="W32">
        <v>2.0151312351226807</v>
      </c>
      <c r="X32">
        <v>-20.126873016357422</v>
      </c>
      <c r="Y32">
        <v>-96.2548828125</v>
      </c>
      <c r="Z32">
        <v>-154.85377502441406</v>
      </c>
      <c r="AA32">
        <v>-90.380012512207031</v>
      </c>
      <c r="AB32">
        <v>15.54320240020752</v>
      </c>
      <c r="AC32">
        <v>47.693580627441406</v>
      </c>
      <c r="AD32">
        <v>39.076854705810547</v>
      </c>
      <c r="AE32">
        <v>21.078195571899414</v>
      </c>
      <c r="AF32">
        <v>19.586076736450195</v>
      </c>
      <c r="AG32">
        <v>45.401409149169922</v>
      </c>
      <c r="AH32">
        <v>52.123077392578125</v>
      </c>
      <c r="AI32">
        <v>29.818574905395508</v>
      </c>
      <c r="AJ32">
        <v>19.895114898681641</v>
      </c>
      <c r="AK32">
        <v>61.122783660888672</v>
      </c>
      <c r="AL32">
        <v>72.164840698242188</v>
      </c>
      <c r="AM32">
        <v>24.988283157348633</v>
      </c>
      <c r="AN32">
        <v>64.205360412597656</v>
      </c>
      <c r="AO32">
        <v>125.96141815185547</v>
      </c>
      <c r="AP32">
        <v>33.369094848632813</v>
      </c>
      <c r="AQ32">
        <v>-48.798374176025391</v>
      </c>
      <c r="AR32">
        <v>-34.103710174560547</v>
      </c>
      <c r="AS32">
        <v>37.237041473388672</v>
      </c>
      <c r="AT32">
        <v>70.247581481933594</v>
      </c>
      <c r="AU32">
        <v>-0.67094147205352783</v>
      </c>
      <c r="AV32">
        <v>-92.04071044921875</v>
      </c>
      <c r="AW32">
        <v>-67.95562744140625</v>
      </c>
      <c r="AX32">
        <v>-39.240966796875</v>
      </c>
      <c r="AY32">
        <v>-108.99982452392578</v>
      </c>
      <c r="AZ32">
        <v>-159.58392333984375</v>
      </c>
      <c r="BA32">
        <v>-73.124092102050781</v>
      </c>
      <c r="BB32">
        <v>2.0757524967193604</v>
      </c>
      <c r="BC32">
        <v>24.742956161499023</v>
      </c>
      <c r="BD32">
        <v>36.994125366210938</v>
      </c>
      <c r="BE32">
        <v>55.334991455078125</v>
      </c>
      <c r="BF32">
        <v>-102.84764099121094</v>
      </c>
      <c r="BG32">
        <v>-114.76746368408203</v>
      </c>
      <c r="BH32">
        <v>270.26617431640625</v>
      </c>
      <c r="BI32">
        <v>131.53271484375</v>
      </c>
      <c r="BJ32">
        <v>-146.11920166015625</v>
      </c>
      <c r="BK32">
        <v>-107.06575775146484</v>
      </c>
      <c r="BL32">
        <v>-53.590465545654297</v>
      </c>
      <c r="BM32">
        <v>-44.217151641845703</v>
      </c>
      <c r="BN32">
        <v>-22.049352645874023</v>
      </c>
      <c r="BO32">
        <v>58.044731140136719</v>
      </c>
      <c r="BP32">
        <v>141.29983520507813</v>
      </c>
      <c r="BQ32">
        <v>257.08493041992188</v>
      </c>
      <c r="BR32">
        <v>277.878662109375</v>
      </c>
      <c r="BS32">
        <v>55.471572875976563</v>
      </c>
      <c r="BT32">
        <v>-171.79739379882813</v>
      </c>
      <c r="BU32">
        <v>-162.27197265625</v>
      </c>
      <c r="BV32">
        <v>-5.1529407501220703</v>
      </c>
      <c r="BW32">
        <v>100.90640258789063</v>
      </c>
      <c r="BX32">
        <v>32.164035797119141</v>
      </c>
      <c r="BY32">
        <v>-179.27659606933594</v>
      </c>
      <c r="BZ32">
        <v>-301.53994750976563</v>
      </c>
      <c r="CA32">
        <v>-79.747871398925781</v>
      </c>
      <c r="CB32">
        <v>276.56710815429688</v>
      </c>
      <c r="CC32">
        <v>-6.2091336250305176</v>
      </c>
      <c r="CD32">
        <v>-122.92088317871094</v>
      </c>
      <c r="CE32">
        <v>-3.7335591316223145</v>
      </c>
      <c r="CF32">
        <v>65.043701171875</v>
      </c>
      <c r="CG32">
        <v>-8.1410751342773438</v>
      </c>
      <c r="CH32">
        <v>-3.3110570907592773</v>
      </c>
      <c r="CI32">
        <v>57.586772918701172</v>
      </c>
      <c r="CJ32">
        <v>66.351921081542969</v>
      </c>
      <c r="CK32">
        <v>16.364627838134766</v>
      </c>
      <c r="CL32">
        <v>-25.124746322631836</v>
      </c>
      <c r="CM32">
        <v>-47.460758209228516</v>
      </c>
      <c r="CN32">
        <v>-33.477527618408203</v>
      </c>
      <c r="CO32">
        <v>-12.17806339263916</v>
      </c>
      <c r="CP32">
        <v>-12.977437973022461</v>
      </c>
      <c r="CQ32">
        <v>3.9860823154449463</v>
      </c>
      <c r="CR32">
        <v>-72.025054931640625</v>
      </c>
      <c r="CS32">
        <v>-117.489990234375</v>
      </c>
      <c r="CT32">
        <v>-63.948062896728516</v>
      </c>
      <c r="CU32">
        <v>16.293888092041016</v>
      </c>
      <c r="CV32">
        <v>85.5869140625</v>
      </c>
      <c r="CW32">
        <v>156.48521423339844</v>
      </c>
      <c r="CX32">
        <v>191.18638610839844</v>
      </c>
      <c r="CY32">
        <v>175.65386962890625</v>
      </c>
      <c r="CZ32">
        <v>162.05976867675781</v>
      </c>
      <c r="DA32">
        <v>88.499717712402344</v>
      </c>
      <c r="DB32">
        <v>-80.047454833984375</v>
      </c>
      <c r="DC32">
        <v>-152.41094970703125</v>
      </c>
      <c r="DD32">
        <v>-75.267303466796875</v>
      </c>
      <c r="DE32">
        <v>-19.984443664550781</v>
      </c>
      <c r="DF32">
        <v>17.883838653564453</v>
      </c>
      <c r="DG32">
        <v>-28.730428695678711</v>
      </c>
      <c r="DH32">
        <v>-73.094337463378906</v>
      </c>
      <c r="DI32">
        <v>-82.762458801269531</v>
      </c>
      <c r="DJ32">
        <v>-91.152725219726563</v>
      </c>
      <c r="DK32">
        <v>-108.26565551757813</v>
      </c>
      <c r="DL32">
        <v>-71.42431640625</v>
      </c>
      <c r="DM32">
        <v>-38.556282043457031</v>
      </c>
      <c r="DN32">
        <v>-151.74087524414063</v>
      </c>
      <c r="DO32">
        <v>-228.23353576660156</v>
      </c>
      <c r="DP32">
        <v>-126.11260223388672</v>
      </c>
      <c r="DQ32">
        <v>-319.46701049804688</v>
      </c>
      <c r="DR32">
        <v>-229.34645080566406</v>
      </c>
      <c r="DS32">
        <v>708.01092529296875</v>
      </c>
      <c r="DT32">
        <v>564.4771728515625</v>
      </c>
      <c r="DU32">
        <v>143.6917724609375</v>
      </c>
      <c r="DV32">
        <v>48.153289794921875</v>
      </c>
      <c r="DW32">
        <v>-24.048830032348633</v>
      </c>
      <c r="DX32">
        <v>-45.340499877929688</v>
      </c>
      <c r="DY32">
        <v>-54.321357727050781</v>
      </c>
      <c r="DZ32">
        <v>-63.093498229980469</v>
      </c>
      <c r="EA32">
        <v>-7.1949896812438965</v>
      </c>
      <c r="EB32">
        <v>59.603443145751953</v>
      </c>
      <c r="EC32">
        <v>38.254112243652344</v>
      </c>
      <c r="ED32">
        <v>-0.29742604494094849</v>
      </c>
      <c r="EE32">
        <v>4.9730375409126282E-2</v>
      </c>
      <c r="EF32">
        <v>0.35174462199211121</v>
      </c>
      <c r="EG32">
        <v>7.0564390625804663E-4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4.1779543971642852E-4</v>
      </c>
      <c r="ER32">
        <v>1.7384368693456054E-3</v>
      </c>
      <c r="ES32">
        <v>1.3207970187067986E-3</v>
      </c>
      <c r="ET32">
        <v>-2.6828490663319826E-3</v>
      </c>
      <c r="EU32">
        <v>-5.8481171727180481E-3</v>
      </c>
      <c r="EV32">
        <v>1.2467058841139078E-3</v>
      </c>
      <c r="EW32">
        <v>3.1486018560826778E-3</v>
      </c>
      <c r="EX32">
        <v>4.5574922114610672E-4</v>
      </c>
      <c r="EY32">
        <v>0</v>
      </c>
      <c r="EZ32">
        <v>0</v>
      </c>
      <c r="FA32">
        <v>1.6939665079116821</v>
      </c>
      <c r="FB32">
        <v>1.0229060649871826</v>
      </c>
      <c r="FC32">
        <v>-2.7623634338378906</v>
      </c>
      <c r="FD32">
        <v>-2.784581184387207</v>
      </c>
      <c r="FE32">
        <v>1.092795729637146</v>
      </c>
      <c r="FF32">
        <v>1.7118818759918213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12.189350128173828</v>
      </c>
      <c r="GE32">
        <v>39.623020172119141</v>
      </c>
      <c r="GF32">
        <v>57.191719055175781</v>
      </c>
      <c r="GG32">
        <v>27.957487106323242</v>
      </c>
      <c r="GH32">
        <v>-8.4582290649414063</v>
      </c>
      <c r="GI32">
        <v>-18.247858047485352</v>
      </c>
      <c r="GJ32">
        <v>51.826820373535156</v>
      </c>
      <c r="GK32">
        <v>145.47225952148438</v>
      </c>
      <c r="GL32">
        <v>57.286605834960938</v>
      </c>
      <c r="GM32">
        <v>-368.99563598632813</v>
      </c>
      <c r="GN32">
        <v>-69.486656188964844</v>
      </c>
      <c r="GO32">
        <v>932.229248046875</v>
      </c>
      <c r="GP32">
        <v>702.3726806640625</v>
      </c>
      <c r="GQ32">
        <v>-425.94760131835938</v>
      </c>
      <c r="GR32">
        <v>-642.85406494140625</v>
      </c>
      <c r="GS32">
        <v>-358.18048095703125</v>
      </c>
      <c r="GT32">
        <v>-12.064942359924316</v>
      </c>
      <c r="GU32">
        <v>411.3936767578125</v>
      </c>
      <c r="GV32">
        <v>319.65863037109375</v>
      </c>
      <c r="GW32">
        <v>-206.71549987792969</v>
      </c>
      <c r="GX32">
        <v>-204.38209533691406</v>
      </c>
      <c r="GY32">
        <v>-52.998558044433594</v>
      </c>
      <c r="GZ32">
        <v>-193.43367004394531</v>
      </c>
      <c r="HA32">
        <v>-510.36370849609375</v>
      </c>
      <c r="HB32">
        <v>-317.36148071289063</v>
      </c>
      <c r="HC32">
        <v>-29.037858963012695</v>
      </c>
      <c r="HD32">
        <v>72.427864074707031</v>
      </c>
      <c r="HE32">
        <v>196.7784423828125</v>
      </c>
      <c r="HF32">
        <v>193.54412841796875</v>
      </c>
      <c r="HG32">
        <v>91.691314697265625</v>
      </c>
      <c r="HH32">
        <v>30.349813461303711</v>
      </c>
      <c r="HI32">
        <v>18.389558792114258</v>
      </c>
      <c r="HJ32">
        <v>24.290315628051758</v>
      </c>
      <c r="HK32">
        <v>49.662578582763672</v>
      </c>
      <c r="HL32">
        <v>100.89104461669922</v>
      </c>
      <c r="HM32">
        <v>104.25695037841797</v>
      </c>
      <c r="HN32">
        <v>77.431838989257813</v>
      </c>
      <c r="HO32">
        <v>56.952930450439453</v>
      </c>
      <c r="HP32">
        <v>42.925056457519531</v>
      </c>
      <c r="HQ32">
        <v>-32.6202392578125</v>
      </c>
      <c r="HR32">
        <v>-129.21640014648438</v>
      </c>
      <c r="HS32">
        <v>-134.20677185058594</v>
      </c>
      <c r="HT32">
        <v>-72.384681701660156</v>
      </c>
      <c r="HU32">
        <v>-62.719940185546875</v>
      </c>
      <c r="HV32">
        <v>-43.020725250244141</v>
      </c>
      <c r="HW32">
        <v>-11.785956382751465</v>
      </c>
      <c r="HX32">
        <v>-7.6203780174255371</v>
      </c>
      <c r="HY32">
        <v>-12.764325141906738</v>
      </c>
      <c r="HZ32">
        <v>1.272003173828125</v>
      </c>
      <c r="IA32">
        <v>13.846014022827148</v>
      </c>
      <c r="IB32">
        <v>11.488988876342773</v>
      </c>
      <c r="IC32">
        <v>13.779947280883789</v>
      </c>
      <c r="ID32">
        <v>18.157497406005859</v>
      </c>
      <c r="IE32">
        <v>1.6498433351516724</v>
      </c>
      <c r="IF32">
        <v>-38.284702301025391</v>
      </c>
      <c r="IG32">
        <v>-52.000530242919922</v>
      </c>
      <c r="IH32">
        <v>-33.416042327880859</v>
      </c>
      <c r="II32">
        <v>-39.289779663085938</v>
      </c>
      <c r="IJ32">
        <v>-45.065132141113281</v>
      </c>
      <c r="IK32">
        <v>-6.435206413269043</v>
      </c>
      <c r="IL32">
        <v>-64.846878051757813</v>
      </c>
      <c r="IM32">
        <v>-73.709686279296875</v>
      </c>
      <c r="IN32">
        <v>22.764078140258789</v>
      </c>
      <c r="IO32">
        <v>38.136402130126953</v>
      </c>
      <c r="IP32">
        <v>34.93438720703125</v>
      </c>
      <c r="IQ32">
        <v>45.205314636230469</v>
      </c>
      <c r="IR32">
        <v>16.034412384033203</v>
      </c>
      <c r="IS32">
        <v>-25.694528579711914</v>
      </c>
      <c r="IT32">
        <v>9.4375896453857422</v>
      </c>
      <c r="IU32">
        <v>162.1561279296875</v>
      </c>
      <c r="IV32">
        <v>144.60684204101563</v>
      </c>
      <c r="IW32">
        <v>37.5341796875</v>
      </c>
      <c r="IX32">
        <v>22.111789703369141</v>
      </c>
      <c r="IY32">
        <v>26.243736267089844</v>
      </c>
      <c r="IZ32">
        <v>19.235504150390625</v>
      </c>
      <c r="JA32">
        <v>-3.062192440032959</v>
      </c>
      <c r="JB32">
        <v>-26.177299499511719</v>
      </c>
      <c r="JC32">
        <v>-48.616230010986328</v>
      </c>
      <c r="JD32">
        <v>-59.041465759277344</v>
      </c>
      <c r="JE32">
        <v>-43.450885772705078</v>
      </c>
      <c r="JF32">
        <v>-27.363842010498047</v>
      </c>
      <c r="JG32">
        <v>-17.517684936523438</v>
      </c>
      <c r="JH32">
        <v>-17.37762451171875</v>
      </c>
      <c r="JI32">
        <v>-31.94261360168457</v>
      </c>
      <c r="JJ32">
        <v>-38.612270355224609</v>
      </c>
      <c r="JK32">
        <v>-50.852916717529297</v>
      </c>
      <c r="JL32">
        <v>-22.955879211425781</v>
      </c>
      <c r="JM32">
        <v>72.868919372558594</v>
      </c>
      <c r="JN32">
        <v>72.868919372558594</v>
      </c>
    </row>
    <row r="33" spans="1:274">
      <c r="A33" t="s">
        <v>79</v>
      </c>
      <c r="B33">
        <v>37.497516632080078</v>
      </c>
      <c r="C33">
        <v>37.497516632080078</v>
      </c>
      <c r="D33">
        <v>17.76434326171875</v>
      </c>
      <c r="E33">
        <v>-1.4316332340240479</v>
      </c>
      <c r="F33">
        <v>-16.748477935791016</v>
      </c>
      <c r="G33">
        <v>-18.997869491577148</v>
      </c>
      <c r="H33">
        <v>5.0527091026306152</v>
      </c>
      <c r="I33">
        <v>38.697643280029297</v>
      </c>
      <c r="J33">
        <v>39.943424224853516</v>
      </c>
      <c r="K33">
        <v>11.434367179870605</v>
      </c>
      <c r="L33">
        <v>-6.9917707443237305</v>
      </c>
      <c r="M33">
        <v>-11.003880500793457</v>
      </c>
      <c r="N33">
        <v>-22.682718276977539</v>
      </c>
      <c r="O33">
        <v>-19.229644775390625</v>
      </c>
      <c r="P33">
        <v>1.7010906934738159</v>
      </c>
      <c r="Q33">
        <v>0.69310998916625977</v>
      </c>
      <c r="R33">
        <v>-0.93662279844284058</v>
      </c>
      <c r="S33">
        <v>-2.8655421733856201</v>
      </c>
      <c r="T33">
        <v>-3.6346831321716309</v>
      </c>
      <c r="U33">
        <v>-29.268539428710938</v>
      </c>
      <c r="V33">
        <v>-29.772872924804688</v>
      </c>
      <c r="W33">
        <v>34.177963256835938</v>
      </c>
      <c r="X33">
        <v>89.402153015136719</v>
      </c>
      <c r="Y33">
        <v>96.187286376953125</v>
      </c>
      <c r="Z33">
        <v>45.547439575195313</v>
      </c>
      <c r="AA33">
        <v>-37.632778167724609</v>
      </c>
      <c r="AB33">
        <v>-67.148979187011719</v>
      </c>
      <c r="AC33">
        <v>-9.8184480667114258</v>
      </c>
      <c r="AD33">
        <v>107.21936798095703</v>
      </c>
      <c r="AE33">
        <v>32.516510009765625</v>
      </c>
      <c r="AF33">
        <v>-82.094535827636719</v>
      </c>
      <c r="AG33">
        <v>-67.482070922851563</v>
      </c>
      <c r="AH33">
        <v>-49.466278076171875</v>
      </c>
      <c r="AI33">
        <v>-50.164028167724609</v>
      </c>
      <c r="AJ33">
        <v>-62.7310791015625</v>
      </c>
      <c r="AK33">
        <v>-87.569282531738281</v>
      </c>
      <c r="AL33">
        <v>-102.73875427246094</v>
      </c>
      <c r="AM33">
        <v>-33.583148956298828</v>
      </c>
      <c r="AN33">
        <v>61.070606231689453</v>
      </c>
      <c r="AO33">
        <v>145.65861511230469</v>
      </c>
      <c r="AP33">
        <v>108.92546081542969</v>
      </c>
      <c r="AQ33">
        <v>36.749320983886719</v>
      </c>
      <c r="AR33">
        <v>16.370647430419922</v>
      </c>
      <c r="AS33">
        <v>16.10603141784668</v>
      </c>
      <c r="AT33">
        <v>-22.912498474121094</v>
      </c>
      <c r="AU33">
        <v>-104.30934906005859</v>
      </c>
      <c r="AV33">
        <v>-91.925575256347656</v>
      </c>
      <c r="AW33">
        <v>-22.182651519775391</v>
      </c>
      <c r="AX33">
        <v>63.408664703369141</v>
      </c>
      <c r="AY33">
        <v>103.0390625</v>
      </c>
      <c r="AZ33">
        <v>-19.268804550170898</v>
      </c>
      <c r="BA33">
        <v>-151.76315307617188</v>
      </c>
      <c r="BB33">
        <v>-164.95405578613281</v>
      </c>
      <c r="BC33">
        <v>-44.550045013427734</v>
      </c>
      <c r="BD33">
        <v>133.60543823242188</v>
      </c>
      <c r="BE33">
        <v>222.22257995605469</v>
      </c>
      <c r="BF33">
        <v>74.34197998046875</v>
      </c>
      <c r="BG33">
        <v>66.028106689453125</v>
      </c>
      <c r="BH33">
        <v>317.53900146484375</v>
      </c>
      <c r="BI33">
        <v>136.88223266601563</v>
      </c>
      <c r="BJ33">
        <v>-247.65145874023438</v>
      </c>
      <c r="BK33">
        <v>-191.22700500488281</v>
      </c>
      <c r="BL33">
        <v>67.802619934082031</v>
      </c>
      <c r="BM33">
        <v>153.752197265625</v>
      </c>
      <c r="BN33">
        <v>-45.198081970214844</v>
      </c>
      <c r="BO33">
        <v>-323.26373291015625</v>
      </c>
      <c r="BP33">
        <v>-278.30715942382813</v>
      </c>
      <c r="BQ33">
        <v>473.71914672851563</v>
      </c>
      <c r="BR33">
        <v>1185.3804931640625</v>
      </c>
      <c r="BS33">
        <v>81.436729431152344</v>
      </c>
      <c r="BT33">
        <v>-763.348388671875</v>
      </c>
      <c r="BU33">
        <v>-275.96444702148438</v>
      </c>
      <c r="BV33">
        <v>-59.20611572265625</v>
      </c>
      <c r="BW33">
        <v>-359.377685546875</v>
      </c>
      <c r="BX33">
        <v>-553.41900634765625</v>
      </c>
      <c r="BY33">
        <v>33.009868621826172</v>
      </c>
      <c r="BZ33">
        <v>925.40277099609375</v>
      </c>
      <c r="CA33">
        <v>1858.04248046875</v>
      </c>
      <c r="CB33">
        <v>1029.707275390625</v>
      </c>
      <c r="CC33">
        <v>-1167.19970703125</v>
      </c>
      <c r="CD33">
        <v>-1283.1778564453125</v>
      </c>
      <c r="CE33">
        <v>-507.86917114257813</v>
      </c>
      <c r="CF33">
        <v>0</v>
      </c>
      <c r="CG33">
        <v>0</v>
      </c>
      <c r="CH33">
        <v>0</v>
      </c>
      <c r="CI33">
        <v>-10.907595634460449</v>
      </c>
      <c r="CJ33">
        <v>-74.310256958007813</v>
      </c>
      <c r="CK33">
        <v>-162.98423767089844</v>
      </c>
      <c r="CL33">
        <v>-131.08230590820313</v>
      </c>
      <c r="CM33">
        <v>141.431396484375</v>
      </c>
      <c r="CN33">
        <v>248.34458923339844</v>
      </c>
      <c r="CO33">
        <v>-300.86053466796875</v>
      </c>
      <c r="CP33">
        <v>-161.161865234375</v>
      </c>
      <c r="CQ33">
        <v>350.14114379882813</v>
      </c>
      <c r="CR33">
        <v>86.452056884765625</v>
      </c>
      <c r="CS33">
        <v>-92.074974060058594</v>
      </c>
      <c r="CT33">
        <v>-24.756744384765625</v>
      </c>
      <c r="CU33">
        <v>-51.343978881835938</v>
      </c>
      <c r="CV33">
        <v>-92.293190002441406</v>
      </c>
      <c r="CW33">
        <v>77.413993835449219</v>
      </c>
      <c r="CX33">
        <v>145.68193054199219</v>
      </c>
      <c r="CY33">
        <v>30.131776809692383</v>
      </c>
      <c r="CZ33">
        <v>134.96865844726563</v>
      </c>
      <c r="DA33">
        <v>338.09219360351563</v>
      </c>
      <c r="DB33">
        <v>496.3853759765625</v>
      </c>
      <c r="DC33">
        <v>138.95893859863281</v>
      </c>
      <c r="DD33">
        <v>-558.00506591796875</v>
      </c>
      <c r="DE33">
        <v>-478.3221435546875</v>
      </c>
      <c r="DF33">
        <v>-88.890625</v>
      </c>
      <c r="DG33">
        <v>106.23935699462891</v>
      </c>
      <c r="DH33">
        <v>0.75013238191604614</v>
      </c>
      <c r="DI33">
        <v>-113.33538055419922</v>
      </c>
      <c r="DJ33">
        <v>-99.333633422851563</v>
      </c>
      <c r="DK33">
        <v>3.3221631050109863</v>
      </c>
      <c r="DL33">
        <v>51.724555969238281</v>
      </c>
      <c r="DM33">
        <v>-61.014606475830078</v>
      </c>
      <c r="DN33">
        <v>-423.93597412109375</v>
      </c>
      <c r="DO33">
        <v>-478.42999267578125</v>
      </c>
      <c r="DP33">
        <v>112.89566802978516</v>
      </c>
      <c r="DQ33">
        <v>905.39080810546875</v>
      </c>
      <c r="DR33">
        <v>546.199462890625</v>
      </c>
      <c r="DS33">
        <v>-1233.757568359375</v>
      </c>
      <c r="DT33">
        <v>-2718.3173828125</v>
      </c>
      <c r="DU33">
        <v>-1011.0490112304688</v>
      </c>
      <c r="DV33">
        <v>2240.448486328125</v>
      </c>
      <c r="DW33">
        <v>1858.449462890625</v>
      </c>
      <c r="DX33">
        <v>632.83831787109375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4.4764103222405538E-5</v>
      </c>
      <c r="ES33">
        <v>9.6734496764838696E-5</v>
      </c>
      <c r="ET33">
        <v>-4.1314702684758231E-5</v>
      </c>
      <c r="EU33">
        <v>-2.9222029843367636E-4</v>
      </c>
      <c r="EV33">
        <v>-5.8623982113203965E-7</v>
      </c>
      <c r="EW33">
        <v>1.5730380255263299E-4</v>
      </c>
      <c r="EX33">
        <v>2.2787455236539245E-5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171.49693298339844</v>
      </c>
      <c r="FF33">
        <v>448.16693115234375</v>
      </c>
      <c r="FG33">
        <v>1061.758056640625</v>
      </c>
      <c r="FH33">
        <v>2353.8974609375</v>
      </c>
      <c r="FI33">
        <v>1408.98583984375</v>
      </c>
      <c r="FJ33">
        <v>-3100.06787109375</v>
      </c>
      <c r="FK33">
        <v>-3607.1875</v>
      </c>
      <c r="FL33">
        <v>-738.297119140625</v>
      </c>
      <c r="FM33">
        <v>1329.4332275390625</v>
      </c>
      <c r="FN33">
        <v>1142.761962890625</v>
      </c>
      <c r="FO33">
        <v>345.02120971679688</v>
      </c>
      <c r="FP33">
        <v>25.467330932617188</v>
      </c>
      <c r="FQ33">
        <v>-156.58064270019531</v>
      </c>
      <c r="FR33">
        <v>-226.50982666015625</v>
      </c>
      <c r="FS33">
        <v>-196.60066223144531</v>
      </c>
      <c r="FT33">
        <v>-226.98544311523438</v>
      </c>
      <c r="FU33">
        <v>-255.02217102050781</v>
      </c>
      <c r="FV33">
        <v>-220.86592102050781</v>
      </c>
      <c r="FW33">
        <v>-105.81142425537109</v>
      </c>
      <c r="FX33">
        <v>99.216850280761719</v>
      </c>
      <c r="FY33">
        <v>142.35696411132813</v>
      </c>
      <c r="FZ33">
        <v>-4.3298978805541992</v>
      </c>
      <c r="GA33">
        <v>-121.00270080566406</v>
      </c>
      <c r="GB33">
        <v>3.2276878356933594</v>
      </c>
      <c r="GC33">
        <v>238.91302490234375</v>
      </c>
      <c r="GD33">
        <v>272.23529052734375</v>
      </c>
      <c r="GE33">
        <v>151.43601989746094</v>
      </c>
      <c r="GF33">
        <v>95.715362548828125</v>
      </c>
      <c r="GG33">
        <v>50.177108764648438</v>
      </c>
      <c r="GH33">
        <v>-77.552932739257813</v>
      </c>
      <c r="GI33">
        <v>-29.248775482177734</v>
      </c>
      <c r="GJ33">
        <v>273.36447143554688</v>
      </c>
      <c r="GK33">
        <v>550.05322265625</v>
      </c>
      <c r="GL33">
        <v>252.51957702636719</v>
      </c>
      <c r="GM33">
        <v>-873.5029296875</v>
      </c>
      <c r="GN33">
        <v>-547.09820556640625</v>
      </c>
      <c r="GO33">
        <v>229.31617736816406</v>
      </c>
      <c r="GP33">
        <v>-217.16459655761719</v>
      </c>
      <c r="GQ33">
        <v>-185.64634704589844</v>
      </c>
      <c r="GR33">
        <v>323.93817138671875</v>
      </c>
      <c r="GS33">
        <v>294.85687255859375</v>
      </c>
      <c r="GT33">
        <v>65.417144775390625</v>
      </c>
      <c r="GU33">
        <v>-188.58599853515625</v>
      </c>
      <c r="GV33">
        <v>-285.0506591796875</v>
      </c>
      <c r="GW33">
        <v>13.489377975463867</v>
      </c>
      <c r="GX33">
        <v>-12.33365535736084</v>
      </c>
      <c r="GY33">
        <v>-213.67710876464844</v>
      </c>
      <c r="GZ33">
        <v>-184.1591796875</v>
      </c>
      <c r="HA33">
        <v>101.92091369628906</v>
      </c>
      <c r="HB33">
        <v>80.66705322265625</v>
      </c>
      <c r="HC33">
        <v>237.10067749023438</v>
      </c>
      <c r="HD33">
        <v>370.29583740234375</v>
      </c>
      <c r="HE33">
        <v>230.47088623046875</v>
      </c>
      <c r="HF33">
        <v>42.503025054931641</v>
      </c>
      <c r="HG33">
        <v>-160.23536682128906</v>
      </c>
      <c r="HH33">
        <v>-167.80851745605469</v>
      </c>
      <c r="HI33">
        <v>-103.70975494384766</v>
      </c>
      <c r="HJ33">
        <v>-49.663429260253906</v>
      </c>
      <c r="HK33">
        <v>18.704412460327148</v>
      </c>
      <c r="HL33">
        <v>55.297958374023438</v>
      </c>
      <c r="HM33">
        <v>26.783046722412109</v>
      </c>
      <c r="HN33">
        <v>-12.997726440429688</v>
      </c>
      <c r="HO33">
        <v>-1.6947851181030273</v>
      </c>
      <c r="HP33">
        <v>81.987358093261719</v>
      </c>
      <c r="HQ33">
        <v>92.777107238769531</v>
      </c>
      <c r="HR33">
        <v>40.241352081298828</v>
      </c>
      <c r="HS33">
        <v>154.30715942382813</v>
      </c>
      <c r="HT33">
        <v>118.48094177246094</v>
      </c>
      <c r="HU33">
        <v>-87.93670654296875</v>
      </c>
      <c r="HV33">
        <v>-175.90663146972656</v>
      </c>
      <c r="HW33">
        <v>-133.88121032714844</v>
      </c>
      <c r="HX33">
        <v>-33.8551025390625</v>
      </c>
      <c r="HY33">
        <v>3.2404448986053467</v>
      </c>
      <c r="HZ33">
        <v>0.40295106172561646</v>
      </c>
      <c r="IA33">
        <v>3.6467230319976807</v>
      </c>
      <c r="IB33">
        <v>-47.237533569335938</v>
      </c>
      <c r="IC33">
        <v>-102.87667846679688</v>
      </c>
      <c r="ID33">
        <v>-105.64627075195313</v>
      </c>
      <c r="IE33">
        <v>-35.64959716796875</v>
      </c>
      <c r="IF33">
        <v>90.87481689453125</v>
      </c>
      <c r="IG33">
        <v>90.189765930175781</v>
      </c>
      <c r="IH33">
        <v>-15.50039005279541</v>
      </c>
      <c r="II33">
        <v>-13.360093116760254</v>
      </c>
      <c r="IJ33">
        <v>38.603729248046875</v>
      </c>
      <c r="IK33">
        <v>37.102287292480469</v>
      </c>
      <c r="IL33">
        <v>29.067167282104492</v>
      </c>
      <c r="IM33">
        <v>30.242111206054688</v>
      </c>
      <c r="IN33">
        <v>-12.215657234191895</v>
      </c>
      <c r="IO33">
        <v>-40.953666687011719</v>
      </c>
      <c r="IP33">
        <v>20.733598709106445</v>
      </c>
      <c r="IQ33">
        <v>55.921470642089844</v>
      </c>
      <c r="IR33">
        <v>33.618900299072266</v>
      </c>
      <c r="IS33">
        <v>-5.1094112396240234</v>
      </c>
      <c r="IT33">
        <v>-21.962795257568359</v>
      </c>
      <c r="IU33">
        <v>-25.365245819091797</v>
      </c>
      <c r="IV33">
        <v>-21.884298324584961</v>
      </c>
      <c r="IW33">
        <v>-42.114387512207031</v>
      </c>
      <c r="IX33">
        <v>25.523782730102539</v>
      </c>
      <c r="IY33">
        <v>58.18170166015625</v>
      </c>
      <c r="IZ33">
        <v>-50.836246490478516</v>
      </c>
      <c r="JA33">
        <v>-68.531539916992188</v>
      </c>
      <c r="JB33">
        <v>-1.0608513355255127</v>
      </c>
      <c r="JC33">
        <v>27.056015014648438</v>
      </c>
      <c r="JD33">
        <v>4.8826904296875</v>
      </c>
      <c r="JE33">
        <v>-7.6882095336914063</v>
      </c>
      <c r="JF33">
        <v>-5.7163314819335938</v>
      </c>
      <c r="JG33">
        <v>26.648046493530273</v>
      </c>
      <c r="JH33">
        <v>40.209873199462891</v>
      </c>
      <c r="JI33">
        <v>-34.754673004150391</v>
      </c>
      <c r="JJ33">
        <v>-42.581874847412109</v>
      </c>
      <c r="JK33">
        <v>124.86741638183594</v>
      </c>
      <c r="JL33">
        <v>60.761329650878906</v>
      </c>
      <c r="JM33">
        <v>-88.553245544433594</v>
      </c>
      <c r="JN33">
        <v>-88.553245544433594</v>
      </c>
    </row>
    <row r="34" spans="1:274">
      <c r="A34" t="s">
        <v>80</v>
      </c>
      <c r="B34">
        <v>-28.19190788269043</v>
      </c>
      <c r="C34">
        <v>-28.19190788269043</v>
      </c>
      <c r="D34">
        <v>-6.0302443504333496</v>
      </c>
      <c r="E34">
        <v>10.618474960327148</v>
      </c>
      <c r="F34">
        <v>-6.197080135345459</v>
      </c>
      <c r="G34">
        <v>-16.756681442260742</v>
      </c>
      <c r="H34">
        <v>-3.9444324970245361</v>
      </c>
      <c r="I34">
        <v>14.30904483795166</v>
      </c>
      <c r="J34">
        <v>12.453227043151855</v>
      </c>
      <c r="K34">
        <v>4.9845695495605469</v>
      </c>
      <c r="L34">
        <v>5.5728096961975098</v>
      </c>
      <c r="M34">
        <v>2.7221181392669678</v>
      </c>
      <c r="N34">
        <v>-2.449976921081543</v>
      </c>
      <c r="O34">
        <v>-1.9688560962677002</v>
      </c>
      <c r="P34">
        <v>7.9757729545235634E-3</v>
      </c>
      <c r="Q34">
        <v>0.8791506290435791</v>
      </c>
      <c r="R34">
        <v>3.4691629409790039</v>
      </c>
      <c r="S34">
        <v>7.3559327125549316</v>
      </c>
      <c r="T34">
        <v>6.0485601425170898</v>
      </c>
      <c r="U34">
        <v>11.829804420471191</v>
      </c>
      <c r="V34">
        <v>10.77345085144043</v>
      </c>
      <c r="W34">
        <v>-12.375300407409668</v>
      </c>
      <c r="X34">
        <v>-12.539937019348145</v>
      </c>
      <c r="Y34">
        <v>-1.7979657649993896</v>
      </c>
      <c r="Z34">
        <v>16.269886016845703</v>
      </c>
      <c r="AA34">
        <v>47.859119415283203</v>
      </c>
      <c r="AB34">
        <v>42.376976013183594</v>
      </c>
      <c r="AC34">
        <v>-9.1028566360473633</v>
      </c>
      <c r="AD34">
        <v>39.871631622314453</v>
      </c>
      <c r="AE34">
        <v>-25.026540756225586</v>
      </c>
      <c r="AF34">
        <v>-85.952590942382813</v>
      </c>
      <c r="AG34">
        <v>-46.287296295166016</v>
      </c>
      <c r="AH34">
        <v>-9.1428604125976563</v>
      </c>
      <c r="AI34">
        <v>8.5625677108764648</v>
      </c>
      <c r="AJ34">
        <v>8.6673383712768555</v>
      </c>
      <c r="AK34">
        <v>12.642687797546387</v>
      </c>
      <c r="AL34">
        <v>52.545074462890625</v>
      </c>
      <c r="AM34">
        <v>20.700580596923828</v>
      </c>
      <c r="AN34">
        <v>-85.555793762207031</v>
      </c>
      <c r="AO34">
        <v>-185.24765014648438</v>
      </c>
      <c r="AP34">
        <v>-165.40911865234375</v>
      </c>
      <c r="AQ34">
        <v>-55.196624755859375</v>
      </c>
      <c r="AR34">
        <v>57.203536987304688</v>
      </c>
      <c r="AS34">
        <v>109.63059997558594</v>
      </c>
      <c r="AT34">
        <v>66.971511840820313</v>
      </c>
      <c r="AU34">
        <v>-38.62005615234375</v>
      </c>
      <c r="AV34">
        <v>-26.668857574462891</v>
      </c>
      <c r="AW34">
        <v>-22.650371551513672</v>
      </c>
      <c r="AX34">
        <v>-88.724884033203125</v>
      </c>
      <c r="AY34">
        <v>-47.842411041259766</v>
      </c>
      <c r="AZ34">
        <v>-42.204280853271484</v>
      </c>
      <c r="BA34">
        <v>42.120998382568359</v>
      </c>
      <c r="BB34">
        <v>140.58039855957031</v>
      </c>
      <c r="BC34">
        <v>151.48318481445313</v>
      </c>
      <c r="BD34">
        <v>68.314117431640625</v>
      </c>
      <c r="BE34">
        <v>-9.7266778945922852</v>
      </c>
      <c r="BF34">
        <v>52.913784027099609</v>
      </c>
      <c r="BG34">
        <v>308.49310302734375</v>
      </c>
      <c r="BH34">
        <v>426.61618041992188</v>
      </c>
      <c r="BI34">
        <v>-392.86602783203125</v>
      </c>
      <c r="BJ34">
        <v>-668.91748046875</v>
      </c>
      <c r="BK34">
        <v>-65.546539306640625</v>
      </c>
      <c r="BL34">
        <v>149.02986145019531</v>
      </c>
      <c r="BM34">
        <v>164.52543640136719</v>
      </c>
      <c r="BN34">
        <v>208.52578735351563</v>
      </c>
      <c r="BO34">
        <v>72.237808227539063</v>
      </c>
      <c r="BP34">
        <v>-353.26480102539063</v>
      </c>
      <c r="BQ34">
        <v>-92.218894958496094</v>
      </c>
      <c r="BR34">
        <v>183.82131958007813</v>
      </c>
      <c r="BS34">
        <v>77.004493713378906</v>
      </c>
      <c r="BT34">
        <v>17.549365997314453</v>
      </c>
      <c r="BU34">
        <v>2.6351797580718994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1.9253997015766799E-4</v>
      </c>
      <c r="EM34">
        <v>1.1626574269030243E-4</v>
      </c>
      <c r="EN34">
        <v>-3.1397631391882896E-4</v>
      </c>
      <c r="EO34">
        <v>-3.1650162418372929E-4</v>
      </c>
      <c r="EP34">
        <v>1.242100988747552E-4</v>
      </c>
      <c r="EQ34">
        <v>1.9457619055174291E-4</v>
      </c>
      <c r="ER34">
        <v>5.1389191299676895E-2</v>
      </c>
      <c r="ES34">
        <v>0.11105120927095413</v>
      </c>
      <c r="ET34">
        <v>-4.7429278492927551E-2</v>
      </c>
      <c r="EU34">
        <v>-0.33546891808509827</v>
      </c>
      <c r="EV34">
        <v>-6.7301373928785324E-4</v>
      </c>
      <c r="EW34">
        <v>0.18058475852012634</v>
      </c>
      <c r="EX34">
        <v>2.6159998029470444E-2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65.709785461425781</v>
      </c>
      <c r="FW34">
        <v>283.9127197265625</v>
      </c>
      <c r="FX34">
        <v>524.333251953125</v>
      </c>
      <c r="FY34">
        <v>313.8045654296875</v>
      </c>
      <c r="FZ34">
        <v>-175.96369934082031</v>
      </c>
      <c r="GA34">
        <v>-632.9991455078125</v>
      </c>
      <c r="GB34">
        <v>-549.80584716796875</v>
      </c>
      <c r="GC34">
        <v>-208.86819458007813</v>
      </c>
      <c r="GD34">
        <v>-312.606689453125</v>
      </c>
      <c r="GE34">
        <v>-351.038818359375</v>
      </c>
      <c r="GF34">
        <v>94.678932189941406</v>
      </c>
      <c r="GG34">
        <v>485.03872680664063</v>
      </c>
      <c r="GH34">
        <v>357.7020263671875</v>
      </c>
      <c r="GI34">
        <v>107.40320587158203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140.14637756347656</v>
      </c>
      <c r="GU34">
        <v>158.72319030761719</v>
      </c>
      <c r="GV34">
        <v>-8.6901998519897461</v>
      </c>
      <c r="GW34">
        <v>207.66087341308594</v>
      </c>
      <c r="GX34">
        <v>277.85226440429688</v>
      </c>
      <c r="GY34">
        <v>-27.080415725708008</v>
      </c>
      <c r="GZ34">
        <v>-341.14010620117188</v>
      </c>
      <c r="HA34">
        <v>-231.97909545898438</v>
      </c>
      <c r="HB34">
        <v>72.316368103027344</v>
      </c>
      <c r="HC34">
        <v>25.369140625</v>
      </c>
      <c r="HD34">
        <v>-206.74386596679688</v>
      </c>
      <c r="HE34">
        <v>-283.13616943359375</v>
      </c>
      <c r="HF34">
        <v>-286.9739990234375</v>
      </c>
      <c r="HG34">
        <v>-196.80265808105469</v>
      </c>
      <c r="HH34">
        <v>1.9287362098693848</v>
      </c>
      <c r="HI34">
        <v>176.72305297851563</v>
      </c>
      <c r="HJ34">
        <v>274.60836791992188</v>
      </c>
      <c r="HK34">
        <v>293.13137817382813</v>
      </c>
      <c r="HL34">
        <v>206.95942687988281</v>
      </c>
      <c r="HM34">
        <v>133.82406616210938</v>
      </c>
      <c r="HN34">
        <v>123.24108123779297</v>
      </c>
      <c r="HO34">
        <v>115.27294158935547</v>
      </c>
      <c r="HP34">
        <v>7.8142213821411133</v>
      </c>
      <c r="HQ34">
        <v>-247.14671325683594</v>
      </c>
      <c r="HR34">
        <v>-393.38107299804688</v>
      </c>
      <c r="HS34">
        <v>-281.797607421875</v>
      </c>
      <c r="HT34">
        <v>-106.40833282470703</v>
      </c>
      <c r="HU34">
        <v>-34.876735687255859</v>
      </c>
      <c r="HV34">
        <v>36.052654266357422</v>
      </c>
      <c r="HW34">
        <v>113.29302215576172</v>
      </c>
      <c r="HX34">
        <v>196.77481079101563</v>
      </c>
      <c r="HY34">
        <v>173.32614135742188</v>
      </c>
      <c r="HZ34">
        <v>47.177154541015625</v>
      </c>
      <c r="IA34">
        <v>-35.946743011474609</v>
      </c>
      <c r="IB34">
        <v>-44.391510009765625</v>
      </c>
      <c r="IC34">
        <v>-10.829184532165527</v>
      </c>
      <c r="ID34">
        <v>27.581283569335938</v>
      </c>
      <c r="IE34">
        <v>14.255373001098633</v>
      </c>
      <c r="IF34">
        <v>-88.46392822265625</v>
      </c>
      <c r="IG34">
        <v>-145.86984252929688</v>
      </c>
      <c r="IH34">
        <v>-26.833892822265625</v>
      </c>
      <c r="II34">
        <v>53.233608245849609</v>
      </c>
      <c r="IJ34">
        <v>-45.141689300537109</v>
      </c>
      <c r="IK34">
        <v>-23.688100814819336</v>
      </c>
      <c r="IL34">
        <v>64.323486328125</v>
      </c>
      <c r="IM34">
        <v>71.874763488769531</v>
      </c>
      <c r="IN34">
        <v>-16.792526245117188</v>
      </c>
      <c r="IO34">
        <v>-11.561635971069336</v>
      </c>
      <c r="IP34">
        <v>78.468742370605469</v>
      </c>
      <c r="IQ34">
        <v>66.878974914550781</v>
      </c>
      <c r="IR34">
        <v>22.677959442138672</v>
      </c>
      <c r="IS34">
        <v>7.0041184425354004</v>
      </c>
      <c r="IT34">
        <v>-6.308835506439209</v>
      </c>
      <c r="IU34">
        <v>-24.423482894897461</v>
      </c>
      <c r="IV34">
        <v>30.376272201538086</v>
      </c>
      <c r="IW34">
        <v>5.5275278091430664</v>
      </c>
      <c r="IX34">
        <v>-67.026275634765625</v>
      </c>
      <c r="IY34">
        <v>-70.958816528320313</v>
      </c>
      <c r="IZ34">
        <v>-47.149696350097656</v>
      </c>
      <c r="JA34">
        <v>-21.480546951293945</v>
      </c>
      <c r="JB34">
        <v>8.2001276016235352</v>
      </c>
      <c r="JC34">
        <v>25.204109191894531</v>
      </c>
      <c r="JD34">
        <v>-5.630864143371582</v>
      </c>
      <c r="JE34">
        <v>-34.608562469482422</v>
      </c>
      <c r="JF34">
        <v>-10.018234252929688</v>
      </c>
      <c r="JG34">
        <v>2.7538750171661377</v>
      </c>
      <c r="JH34">
        <v>-3.2008793354034424</v>
      </c>
      <c r="JI34">
        <v>22.865673065185547</v>
      </c>
      <c r="JJ34">
        <v>49.326919555664063</v>
      </c>
      <c r="JK34">
        <v>21.276212692260742</v>
      </c>
      <c r="JL34">
        <v>8.2685079574584961</v>
      </c>
      <c r="JM34">
        <v>-13.105667114257813</v>
      </c>
      <c r="JN34">
        <v>-13.105667114257813</v>
      </c>
    </row>
    <row r="35" spans="1:274">
      <c r="A35" t="s">
        <v>81</v>
      </c>
      <c r="B35">
        <v>-10.848970413208008</v>
      </c>
      <c r="C35">
        <v>-10.848970413208008</v>
      </c>
      <c r="D35">
        <v>25.746896743774414</v>
      </c>
      <c r="E35">
        <v>19.643449783325195</v>
      </c>
      <c r="F35">
        <v>-6.3730602264404297</v>
      </c>
      <c r="G35">
        <v>-17.707242965698242</v>
      </c>
      <c r="H35">
        <v>-7.9241757392883301</v>
      </c>
      <c r="I35">
        <v>7.4251713752746582</v>
      </c>
      <c r="J35">
        <v>7.2265057563781738</v>
      </c>
      <c r="K35">
        <v>-1.6485463380813599</v>
      </c>
      <c r="L35">
        <v>-5.4097414016723633</v>
      </c>
      <c r="M35">
        <v>0.45765981078147888</v>
      </c>
      <c r="N35">
        <v>15.84979248046875</v>
      </c>
      <c r="O35">
        <v>13.72624397277832</v>
      </c>
      <c r="P35">
        <v>-0.63199740648269653</v>
      </c>
      <c r="Q35">
        <v>-7.3919430375099182E-2</v>
      </c>
      <c r="R35">
        <v>1.5151282548904419</v>
      </c>
      <c r="S35">
        <v>-0.24877940118312836</v>
      </c>
      <c r="T35">
        <v>-1.6811373233795166</v>
      </c>
      <c r="U35">
        <v>-7.2825946807861328</v>
      </c>
      <c r="V35">
        <v>-13.249479293823242</v>
      </c>
      <c r="W35">
        <v>-4.0037322044372559</v>
      </c>
      <c r="X35">
        <v>-14.208592414855957</v>
      </c>
      <c r="Y35">
        <v>-51.414058685302734</v>
      </c>
      <c r="Z35">
        <v>-78.343940734863281</v>
      </c>
      <c r="AA35">
        <v>-54.493522644042969</v>
      </c>
      <c r="AB35">
        <v>-31.876251220703125</v>
      </c>
      <c r="AC35">
        <v>-40.821819305419922</v>
      </c>
      <c r="AD35">
        <v>-31.174240112304688</v>
      </c>
      <c r="AE35">
        <v>-16.066205978393555</v>
      </c>
      <c r="AF35">
        <v>-6.8122410774230957</v>
      </c>
      <c r="AG35">
        <v>14.039807319641113</v>
      </c>
      <c r="AH35">
        <v>26.400842666625977</v>
      </c>
      <c r="AI35">
        <v>42.333663940429688</v>
      </c>
      <c r="AJ35">
        <v>77.945877075195313</v>
      </c>
      <c r="AK35">
        <v>120.83129119873047</v>
      </c>
      <c r="AL35">
        <v>125.18745422363281</v>
      </c>
      <c r="AM35">
        <v>92.457130432128906</v>
      </c>
      <c r="AN35">
        <v>133.79652404785156</v>
      </c>
      <c r="AO35">
        <v>198.11720275878906</v>
      </c>
      <c r="AP35">
        <v>29.567384719848633</v>
      </c>
      <c r="AQ35">
        <v>-84.751785278320313</v>
      </c>
      <c r="AR35">
        <v>-78.660568237304688</v>
      </c>
      <c r="AS35">
        <v>6.1011862754821777</v>
      </c>
      <c r="AT35">
        <v>79.206954956054688</v>
      </c>
      <c r="AU35">
        <v>40.536670684814453</v>
      </c>
      <c r="AV35">
        <v>-155.61308288574219</v>
      </c>
      <c r="AW35">
        <v>-110.85625457763672</v>
      </c>
      <c r="AX35">
        <v>-39.116561889648438</v>
      </c>
      <c r="AY35">
        <v>-112.90438079833984</v>
      </c>
      <c r="AZ35">
        <v>49.482685089111328</v>
      </c>
      <c r="BA35">
        <v>165.13203430175781</v>
      </c>
      <c r="BB35">
        <v>207.64056396484375</v>
      </c>
      <c r="BC35">
        <v>196.84642028808594</v>
      </c>
      <c r="BD35">
        <v>88.915397644042969</v>
      </c>
      <c r="BE35">
        <v>-112.40422058105469</v>
      </c>
      <c r="BF35">
        <v>-67.280769348144531</v>
      </c>
      <c r="BG35">
        <v>-47.160694122314453</v>
      </c>
      <c r="BH35">
        <v>-265.02859497070313</v>
      </c>
      <c r="BI35">
        <v>-37.846118927001953</v>
      </c>
      <c r="BJ35">
        <v>232.72029113769531</v>
      </c>
      <c r="BK35">
        <v>93.884956359863281</v>
      </c>
      <c r="BL35">
        <v>-109.4505615234375</v>
      </c>
      <c r="BM35">
        <v>-81.141899108886719</v>
      </c>
      <c r="BN35">
        <v>193.87115478515625</v>
      </c>
      <c r="BO35">
        <v>421.75643920898438</v>
      </c>
      <c r="BP35">
        <v>80.804306030273438</v>
      </c>
      <c r="BQ35">
        <v>-711.0135498046875</v>
      </c>
      <c r="BR35">
        <v>-823.99542236328125</v>
      </c>
      <c r="BS35">
        <v>-41.003482818603516</v>
      </c>
      <c r="BT35">
        <v>-103.82339477539063</v>
      </c>
      <c r="BU35">
        <v>-32.695590972900391</v>
      </c>
      <c r="BV35">
        <v>242.01119995117188</v>
      </c>
      <c r="BW35">
        <v>124.22808074951172</v>
      </c>
      <c r="BX35">
        <v>-112.02236938476563</v>
      </c>
      <c r="BY35">
        <v>369.52252197265625</v>
      </c>
      <c r="BZ35">
        <v>815.84661865234375</v>
      </c>
      <c r="CA35">
        <v>743.75732421875</v>
      </c>
      <c r="CB35">
        <v>78.296478271484375</v>
      </c>
      <c r="CC35">
        <v>-956.1121826171875</v>
      </c>
      <c r="CD35">
        <v>-954.90679931640625</v>
      </c>
      <c r="CE35">
        <v>-453.95611572265625</v>
      </c>
      <c r="CF35">
        <v>28.07647705078125</v>
      </c>
      <c r="CG35">
        <v>284.48928833007813</v>
      </c>
      <c r="CH35">
        <v>350.73956298828125</v>
      </c>
      <c r="CI35">
        <v>177.25993347167969</v>
      </c>
      <c r="CJ35">
        <v>-76.620475769042969</v>
      </c>
      <c r="CK35">
        <v>-30.981103897094727</v>
      </c>
      <c r="CL35">
        <v>17.741294860839844</v>
      </c>
      <c r="CM35">
        <v>-128.69950866699219</v>
      </c>
      <c r="CN35">
        <v>-157.27946472167969</v>
      </c>
      <c r="CO35">
        <v>-103.26976013183594</v>
      </c>
      <c r="CP35">
        <v>42.428733825683594</v>
      </c>
      <c r="CQ35">
        <v>197.0096435546875</v>
      </c>
      <c r="CR35">
        <v>-40.861072540283203</v>
      </c>
      <c r="CS35">
        <v>-139.42709350585938</v>
      </c>
      <c r="CT35">
        <v>-42.531097412109375</v>
      </c>
      <c r="CU35">
        <v>-24.692356109619141</v>
      </c>
      <c r="CV35">
        <v>-127.0655517578125</v>
      </c>
      <c r="CW35">
        <v>-98.617164611816406</v>
      </c>
      <c r="CX35">
        <v>17.948396682739258</v>
      </c>
      <c r="CY35">
        <v>236.1387939453125</v>
      </c>
      <c r="CZ35">
        <v>524.5147705078125</v>
      </c>
      <c r="DA35">
        <v>376.74813842773438</v>
      </c>
      <c r="DB35">
        <v>-314.0999755859375</v>
      </c>
      <c r="DC35">
        <v>-321.34945678710938</v>
      </c>
      <c r="DD35">
        <v>21.522500991821289</v>
      </c>
      <c r="DE35">
        <v>-146.6888427734375</v>
      </c>
      <c r="DF35">
        <v>-172.58631896972656</v>
      </c>
      <c r="DG35">
        <v>56.803516387939453</v>
      </c>
      <c r="DH35">
        <v>114.64585876464844</v>
      </c>
      <c r="DI35">
        <v>-15.109088897705078</v>
      </c>
      <c r="DJ35">
        <v>-142.03318786621094</v>
      </c>
      <c r="DK35">
        <v>-121.43903350830078</v>
      </c>
      <c r="DL35">
        <v>-22.133262634277344</v>
      </c>
      <c r="DM35">
        <v>-62.560092926025391</v>
      </c>
      <c r="DN35">
        <v>-204.11268615722656</v>
      </c>
      <c r="DO35">
        <v>115.20026397705078</v>
      </c>
      <c r="DP35">
        <v>437.24679565429688</v>
      </c>
      <c r="DQ35">
        <v>62.404598236083984</v>
      </c>
      <c r="DR35">
        <v>77.666229248046875</v>
      </c>
      <c r="DS35">
        <v>-670.7496337890625</v>
      </c>
      <c r="DT35">
        <v>-1471.0447998046875</v>
      </c>
      <c r="DU35">
        <v>-351.46942138671875</v>
      </c>
      <c r="DV35">
        <v>983.9427490234375</v>
      </c>
      <c r="DW35">
        <v>776.89886474609375</v>
      </c>
      <c r="DX35">
        <v>257.91259765625</v>
      </c>
      <c r="DY35">
        <v>70.263809204101563</v>
      </c>
      <c r="DZ35">
        <v>173.38003540039063</v>
      </c>
      <c r="EA35">
        <v>116.33322143554688</v>
      </c>
      <c r="EB35">
        <v>37.863204956054688</v>
      </c>
      <c r="EC35">
        <v>101.29331970214844</v>
      </c>
      <c r="ED35">
        <v>30.905376434326172</v>
      </c>
      <c r="EE35">
        <v>-72.468315124511719</v>
      </c>
      <c r="EF35">
        <v>83.415237426757813</v>
      </c>
      <c r="EG35">
        <v>158.76484680175781</v>
      </c>
      <c r="EH35">
        <v>-147.182861328125</v>
      </c>
      <c r="EI35">
        <v>-79.367134094238281</v>
      </c>
      <c r="EJ35">
        <v>59.845905303955078</v>
      </c>
      <c r="EK35">
        <v>53.360866546630859</v>
      </c>
      <c r="EL35">
        <v>80.562889099121094</v>
      </c>
      <c r="EM35">
        <v>-30.148387908935547</v>
      </c>
      <c r="EN35">
        <v>-162.76423645019531</v>
      </c>
      <c r="EO35">
        <v>-54.697208404541016</v>
      </c>
      <c r="EP35">
        <v>92.419456481933594</v>
      </c>
      <c r="EQ35">
        <v>62.255897521972656</v>
      </c>
      <c r="ER35">
        <v>3.6604564189910889</v>
      </c>
      <c r="ES35">
        <v>22.555290222167969</v>
      </c>
      <c r="ET35">
        <v>76.2740478515625</v>
      </c>
      <c r="EU35">
        <v>86.831573486328125</v>
      </c>
      <c r="EV35">
        <v>-48.438289642333984</v>
      </c>
      <c r="EW35">
        <v>-20.795621871948242</v>
      </c>
      <c r="EX35">
        <v>-78.491424560546875</v>
      </c>
      <c r="EY35">
        <v>-45.426132202148438</v>
      </c>
      <c r="EZ35">
        <v>222.06747436523438</v>
      </c>
      <c r="FA35">
        <v>214.47067260742188</v>
      </c>
      <c r="FB35">
        <v>341.33468627929688</v>
      </c>
      <c r="FC35">
        <v>390.55938720703125</v>
      </c>
      <c r="FD35">
        <v>-70.721908569335938</v>
      </c>
      <c r="FE35">
        <v>-143.190185546875</v>
      </c>
      <c r="FF35">
        <v>402.54458618164063</v>
      </c>
      <c r="FG35">
        <v>555.81805419921875</v>
      </c>
      <c r="FH35">
        <v>374.31790161132813</v>
      </c>
      <c r="FI35">
        <v>0.15378853678703308</v>
      </c>
      <c r="FJ35">
        <v>-1346.4986572265625</v>
      </c>
      <c r="FK35">
        <v>-1265.962890625</v>
      </c>
      <c r="FL35">
        <v>-209.262451171875</v>
      </c>
      <c r="FM35">
        <v>196.78712463378906</v>
      </c>
      <c r="FN35">
        <v>161.06655883789063</v>
      </c>
      <c r="FO35">
        <v>76.185379028320313</v>
      </c>
      <c r="FP35">
        <v>26.039983749389648</v>
      </c>
      <c r="FQ35">
        <v>-85.747947692871094</v>
      </c>
      <c r="FR35">
        <v>17.200164794921875</v>
      </c>
      <c r="FS35">
        <v>174.96699523925781</v>
      </c>
      <c r="FT35">
        <v>51.960952758789063</v>
      </c>
      <c r="FU35">
        <v>-123.29978942871094</v>
      </c>
      <c r="FV35">
        <v>-150.94001770019531</v>
      </c>
      <c r="FW35">
        <v>-35.529121398925781</v>
      </c>
      <c r="FX35">
        <v>10.990427017211914</v>
      </c>
      <c r="FY35">
        <v>2.534304141998291</v>
      </c>
      <c r="FZ35">
        <v>-8.0644693374633789</v>
      </c>
      <c r="GA35">
        <v>177.6749267578125</v>
      </c>
      <c r="GB35">
        <v>319.12353515625</v>
      </c>
      <c r="GC35">
        <v>70.782508850097656</v>
      </c>
      <c r="GD35">
        <v>-75.523513793945313</v>
      </c>
      <c r="GE35">
        <v>-39.995464324951172</v>
      </c>
      <c r="GF35">
        <v>58.875022888183594</v>
      </c>
      <c r="GG35">
        <v>-17.139663696289063</v>
      </c>
      <c r="GH35">
        <v>-99.921844482421875</v>
      </c>
      <c r="GI35">
        <v>51.364948272705078</v>
      </c>
      <c r="GJ35">
        <v>360.770751953125</v>
      </c>
      <c r="GK35">
        <v>553.5504150390625</v>
      </c>
      <c r="GL35">
        <v>188.59480285644531</v>
      </c>
      <c r="GM35">
        <v>-957.239990234375</v>
      </c>
      <c r="GN35">
        <v>-740.5230712890625</v>
      </c>
      <c r="GO35">
        <v>76.289726257324219</v>
      </c>
      <c r="GP35">
        <v>128.238037109375</v>
      </c>
      <c r="GQ35">
        <v>322.55783081054688</v>
      </c>
      <c r="GR35">
        <v>369.40646362304688</v>
      </c>
      <c r="GS35">
        <v>142.12525939941406</v>
      </c>
      <c r="GT35">
        <v>131.06765747070313</v>
      </c>
      <c r="GU35">
        <v>279.8431396484375</v>
      </c>
      <c r="GV35">
        <v>-96.339515686035156</v>
      </c>
      <c r="GW35">
        <v>-643.9696044921875</v>
      </c>
      <c r="GX35">
        <v>-518.0076904296875</v>
      </c>
      <c r="GY35">
        <v>-187.98104858398438</v>
      </c>
      <c r="GZ35">
        <v>-167.26573181152344</v>
      </c>
      <c r="HA35">
        <v>-409.79702758789063</v>
      </c>
      <c r="HB35">
        <v>75.624473571777344</v>
      </c>
      <c r="HC35">
        <v>593.863525390625</v>
      </c>
      <c r="HD35">
        <v>310.56802368164063</v>
      </c>
      <c r="HE35">
        <v>92.1483154296875</v>
      </c>
      <c r="HF35">
        <v>119.11333465576172</v>
      </c>
      <c r="HG35">
        <v>106.98378753662109</v>
      </c>
      <c r="HH35">
        <v>44.246852874755859</v>
      </c>
      <c r="HI35">
        <v>-49.855743408203125</v>
      </c>
      <c r="HJ35">
        <v>-119.07470703125</v>
      </c>
      <c r="HK35">
        <v>-104.52464294433594</v>
      </c>
      <c r="HL35">
        <v>-100.98744201660156</v>
      </c>
      <c r="HM35">
        <v>-105.51885986328125</v>
      </c>
      <c r="HN35">
        <v>-79.244804382324219</v>
      </c>
      <c r="HO35">
        <v>-45.054309844970703</v>
      </c>
      <c r="HP35">
        <v>-29.5859375</v>
      </c>
      <c r="HQ35">
        <v>57.905765533447266</v>
      </c>
      <c r="HR35">
        <v>138.69081115722656</v>
      </c>
      <c r="HS35">
        <v>68.609275817871094</v>
      </c>
      <c r="HT35">
        <v>-18.113754272460938</v>
      </c>
      <c r="HU35">
        <v>-33.385627746582031</v>
      </c>
      <c r="HV35">
        <v>-43.990486145019531</v>
      </c>
      <c r="HW35">
        <v>-43.425376892089844</v>
      </c>
      <c r="HX35">
        <v>-64.853355407714844</v>
      </c>
      <c r="HY35">
        <v>-65.086647033691406</v>
      </c>
      <c r="HZ35">
        <v>30.113737106323242</v>
      </c>
      <c r="IA35">
        <v>69.811019897460938</v>
      </c>
      <c r="IB35">
        <v>35.940422058105469</v>
      </c>
      <c r="IC35">
        <v>-6.3555903434753418</v>
      </c>
      <c r="ID35">
        <v>-33.830707550048828</v>
      </c>
      <c r="IE35">
        <v>-16.357107162475586</v>
      </c>
      <c r="IF35">
        <v>105.35350036621094</v>
      </c>
      <c r="IG35">
        <v>115.01525115966797</v>
      </c>
      <c r="IH35">
        <v>46.8421630859375</v>
      </c>
      <c r="II35">
        <v>80.441825866699219</v>
      </c>
      <c r="IJ35">
        <v>71.555961608886719</v>
      </c>
      <c r="IK35">
        <v>-36.724403381347656</v>
      </c>
      <c r="IL35">
        <v>-61.986377716064453</v>
      </c>
      <c r="IM35">
        <v>-28.542943954467773</v>
      </c>
      <c r="IN35">
        <v>3.6369168758392334</v>
      </c>
      <c r="IO35">
        <v>-6.9162054061889648</v>
      </c>
      <c r="IP35">
        <v>-48.103595733642578</v>
      </c>
      <c r="IQ35">
        <v>-42.396705627441406</v>
      </c>
      <c r="IR35">
        <v>-25.780345916748047</v>
      </c>
      <c r="IS35">
        <v>-35.872169494628906</v>
      </c>
      <c r="IT35">
        <v>-48.875534057617188</v>
      </c>
      <c r="IU35">
        <v>18.09642219543457</v>
      </c>
      <c r="IV35">
        <v>27.433195114135742</v>
      </c>
      <c r="IW35">
        <v>-30.989835739135742</v>
      </c>
      <c r="IX35">
        <v>-26.508687973022461</v>
      </c>
      <c r="IY35">
        <v>1.9732416868209839</v>
      </c>
      <c r="IZ35">
        <v>3.7097501754760742</v>
      </c>
      <c r="JA35">
        <v>23.288381576538086</v>
      </c>
      <c r="JB35">
        <v>45.875328063964844</v>
      </c>
      <c r="JC35">
        <v>19.749881744384766</v>
      </c>
      <c r="JD35">
        <v>-10.243420600891113</v>
      </c>
      <c r="JE35">
        <v>6.7351760864257813</v>
      </c>
      <c r="JF35">
        <v>29.863096237182617</v>
      </c>
      <c r="JG35">
        <v>32.524497985839844</v>
      </c>
      <c r="JH35">
        <v>27.034749984741211</v>
      </c>
      <c r="JI35">
        <v>31.499879837036133</v>
      </c>
      <c r="JJ35">
        <v>10.548445701599121</v>
      </c>
      <c r="JK35">
        <v>-57.592208862304688</v>
      </c>
      <c r="JL35">
        <v>-37.089954376220703</v>
      </c>
      <c r="JM35">
        <v>29.980855941772461</v>
      </c>
      <c r="JN35">
        <v>29.980855941772461</v>
      </c>
    </row>
    <row r="36" spans="1:274">
      <c r="A36" t="s">
        <v>82</v>
      </c>
      <c r="B36">
        <v>28.51177978515625</v>
      </c>
      <c r="C36">
        <v>28.51177978515625</v>
      </c>
      <c r="D36">
        <v>0.67411750555038452</v>
      </c>
      <c r="E36">
        <v>-9.8042573928833008</v>
      </c>
      <c r="F36">
        <v>-12.195242881774902</v>
      </c>
      <c r="G36">
        <v>-11.658952713012695</v>
      </c>
      <c r="H36">
        <v>3.5251665115356445</v>
      </c>
      <c r="I36">
        <v>25.112167358398438</v>
      </c>
      <c r="J36">
        <v>26.555646896362305</v>
      </c>
      <c r="K36">
        <v>8.5408992767333984</v>
      </c>
      <c r="L36">
        <v>-3.2690448760986328</v>
      </c>
      <c r="M36">
        <v>-6.9544849395751953</v>
      </c>
      <c r="N36">
        <v>-17.018049240112305</v>
      </c>
      <c r="O36">
        <v>-14.363840103149414</v>
      </c>
      <c r="P36">
        <v>0.92200523614883423</v>
      </c>
      <c r="Q36">
        <v>0.17662376165390015</v>
      </c>
      <c r="R36">
        <v>-0.71399933099746704</v>
      </c>
      <c r="S36">
        <v>-1.0966712236404419</v>
      </c>
      <c r="T36">
        <v>-1.4265276193618774</v>
      </c>
      <c r="U36">
        <v>-15.381855964660645</v>
      </c>
      <c r="V36">
        <v>-14.09049129486084</v>
      </c>
      <c r="W36">
        <v>21.401172637939453</v>
      </c>
      <c r="X36">
        <v>58.229629516601563</v>
      </c>
      <c r="Y36">
        <v>71.615409851074219</v>
      </c>
      <c r="Z36">
        <v>44.691921234130859</v>
      </c>
      <c r="AA36">
        <v>-16.029813766479492</v>
      </c>
      <c r="AB36">
        <v>-42.349605560302734</v>
      </c>
      <c r="AC36">
        <v>-3.8649308681488037</v>
      </c>
      <c r="AD36">
        <v>74.892890930175781</v>
      </c>
      <c r="AE36">
        <v>20.842441558837891</v>
      </c>
      <c r="AF36">
        <v>-51.694477081298828</v>
      </c>
      <c r="AG36">
        <v>-29.824542999267578</v>
      </c>
      <c r="AH36">
        <v>-13.271030426025391</v>
      </c>
      <c r="AI36">
        <v>-19.820779800415039</v>
      </c>
      <c r="AJ36">
        <v>-23.484336853027344</v>
      </c>
      <c r="AK36">
        <v>-14.741877555847168</v>
      </c>
      <c r="AL36">
        <v>-38.764022827148438</v>
      </c>
      <c r="AM36">
        <v>-53.707588195800781</v>
      </c>
      <c r="AN36">
        <v>26.235698699951172</v>
      </c>
      <c r="AO36">
        <v>118.29952239990234</v>
      </c>
      <c r="AP36">
        <v>47.507648468017578</v>
      </c>
      <c r="AQ36">
        <v>-26.875009536743164</v>
      </c>
      <c r="AR36">
        <v>-29.903097152709961</v>
      </c>
      <c r="AS36">
        <v>-8.6771507263183594</v>
      </c>
      <c r="AT36">
        <v>-24.896917343139648</v>
      </c>
      <c r="AU36">
        <v>-81.162368774414063</v>
      </c>
      <c r="AV36">
        <v>-73.394355773925781</v>
      </c>
      <c r="AW36">
        <v>-22.582374572753906</v>
      </c>
      <c r="AX36">
        <v>24.013679504394531</v>
      </c>
      <c r="AY36">
        <v>19.684467315673828</v>
      </c>
      <c r="AZ36">
        <v>-88.278564453125</v>
      </c>
      <c r="BA36">
        <v>-144.97738647460938</v>
      </c>
      <c r="BB36">
        <v>-88.603851318359375</v>
      </c>
      <c r="BC36">
        <v>22.814512252807617</v>
      </c>
      <c r="BD36">
        <v>105.55104827880859</v>
      </c>
      <c r="BE36">
        <v>72.430007934570313</v>
      </c>
      <c r="BF36">
        <v>-133.29643249511719</v>
      </c>
      <c r="BG36">
        <v>-5.1688551902770996</v>
      </c>
      <c r="BH36">
        <v>565.03753662109375</v>
      </c>
      <c r="BI36">
        <v>358.23318481445313</v>
      </c>
      <c r="BJ36">
        <v>-55.172492980957031</v>
      </c>
      <c r="BK36">
        <v>-106.04247283935547</v>
      </c>
      <c r="BL36">
        <v>-94.428016662597656</v>
      </c>
      <c r="BM36">
        <v>-65.137611389160156</v>
      </c>
      <c r="BN36">
        <v>-56.821258544921875</v>
      </c>
      <c r="BO36">
        <v>-176.09304809570313</v>
      </c>
      <c r="BP36">
        <v>-477.87615966796875</v>
      </c>
      <c r="BQ36">
        <v>-952.03668212890625</v>
      </c>
      <c r="BR36">
        <v>-1450.9510498046875</v>
      </c>
      <c r="BS36">
        <v>-180.62277221679688</v>
      </c>
      <c r="BT36">
        <v>1291.5928955078125</v>
      </c>
      <c r="BU36">
        <v>1052.0753173828125</v>
      </c>
      <c r="BV36">
        <v>467.93670654296875</v>
      </c>
      <c r="BW36">
        <v>126.98815155029297</v>
      </c>
      <c r="BX36">
        <v>42.418411254882813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0.19505776464939117</v>
      </c>
      <c r="CG36">
        <v>0.19662661850452423</v>
      </c>
      <c r="CH36">
        <v>-0.32152202725410461</v>
      </c>
      <c r="CI36">
        <v>-0.50366699695587158</v>
      </c>
      <c r="CJ36">
        <v>3.8857543468475342</v>
      </c>
      <c r="CK36">
        <v>8.3970518112182617</v>
      </c>
      <c r="CL36">
        <v>-3.3325622081756592</v>
      </c>
      <c r="CM36">
        <v>-23.571327209472656</v>
      </c>
      <c r="CN36">
        <v>-4.7287106513977051E-2</v>
      </c>
      <c r="CO36">
        <v>11.376726150512695</v>
      </c>
      <c r="CP36">
        <v>1.6480640172958374</v>
      </c>
      <c r="CQ36">
        <v>0.78922021389007568</v>
      </c>
      <c r="CR36">
        <v>0.16013096272945404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28.632928848266602</v>
      </c>
      <c r="DF36">
        <v>5.6456074714660645</v>
      </c>
      <c r="DG36">
        <v>-51.677066802978516</v>
      </c>
      <c r="DH36">
        <v>-17.867597579956055</v>
      </c>
      <c r="DI36">
        <v>16.345443725585938</v>
      </c>
      <c r="DJ36">
        <v>14.402729988098145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272.81143188476563</v>
      </c>
      <c r="DT36">
        <v>1479.1629638671875</v>
      </c>
      <c r="DU36">
        <v>1654.1722412109375</v>
      </c>
      <c r="DV36">
        <v>-712.09234619140625</v>
      </c>
      <c r="DW36">
        <v>-1597.775146484375</v>
      </c>
      <c r="DX36">
        <v>-1117.6099853515625</v>
      </c>
      <c r="DY36">
        <v>-197.57899475097656</v>
      </c>
      <c r="DZ36">
        <v>238.75335693359375</v>
      </c>
      <c r="EA36">
        <v>-17.616123199462891</v>
      </c>
      <c r="EB36">
        <v>-301.01922607421875</v>
      </c>
      <c r="EC36">
        <v>-52.445636749267578</v>
      </c>
      <c r="ED36">
        <v>118.77174377441406</v>
      </c>
      <c r="EE36">
        <v>-79.986465454101563</v>
      </c>
      <c r="EF36">
        <v>30.601535797119141</v>
      </c>
      <c r="EG36">
        <v>154.36810302734375</v>
      </c>
      <c r="EH36">
        <v>-205.94955444335938</v>
      </c>
      <c r="EI36">
        <v>-139.55841064453125</v>
      </c>
      <c r="EJ36">
        <v>106.92279052734375</v>
      </c>
      <c r="EK36">
        <v>167.69119262695313</v>
      </c>
      <c r="EL36">
        <v>176.29428100585938</v>
      </c>
      <c r="EM36">
        <v>-48.505844116210938</v>
      </c>
      <c r="EN36">
        <v>-278.2603759765625</v>
      </c>
      <c r="EO36">
        <v>-65.186920166015625</v>
      </c>
      <c r="EP36">
        <v>199.41766357421875</v>
      </c>
      <c r="EQ36">
        <v>124.74097442626953</v>
      </c>
      <c r="ER36">
        <v>0.2272559255361557</v>
      </c>
      <c r="ES36">
        <v>55.085353851318359</v>
      </c>
      <c r="ET36">
        <v>192.50559997558594</v>
      </c>
      <c r="EU36">
        <v>219.40571594238281</v>
      </c>
      <c r="EV36">
        <v>-179.09811401367188</v>
      </c>
      <c r="EW36">
        <v>-140.53208923339844</v>
      </c>
      <c r="EX36">
        <v>-149.76325988769531</v>
      </c>
      <c r="EY36">
        <v>-109.90345764160156</v>
      </c>
      <c r="EZ36">
        <v>281.39456176757813</v>
      </c>
      <c r="FA36">
        <v>202.12187194824219</v>
      </c>
      <c r="FB36">
        <v>-104.24577331542969</v>
      </c>
      <c r="FC36">
        <v>-285.57904052734375</v>
      </c>
      <c r="FD36">
        <v>-157.72433471679688</v>
      </c>
      <c r="FE36">
        <v>-299.96078491210938</v>
      </c>
      <c r="FF36">
        <v>-729.2186279296875</v>
      </c>
      <c r="FG36">
        <v>-688.0972900390625</v>
      </c>
      <c r="FH36">
        <v>-184.17845153808594</v>
      </c>
      <c r="FI36">
        <v>253.13963317871094</v>
      </c>
      <c r="FJ36">
        <v>1143.240234375</v>
      </c>
      <c r="FK36">
        <v>1175.1346435546875</v>
      </c>
      <c r="FL36">
        <v>406.10256958007813</v>
      </c>
      <c r="FM36">
        <v>-87.303749084472656</v>
      </c>
      <c r="FN36">
        <v>-243.91264343261719</v>
      </c>
      <c r="FO36">
        <v>-74.563400268554688</v>
      </c>
      <c r="FP36">
        <v>16.354402542114258</v>
      </c>
      <c r="FQ36">
        <v>-87.367889404296875</v>
      </c>
      <c r="FR36">
        <v>-210.53775024414063</v>
      </c>
      <c r="FS36">
        <v>-301.74884033203125</v>
      </c>
      <c r="FT36">
        <v>-257.84332275390625</v>
      </c>
      <c r="FU36">
        <v>-29.156248092651367</v>
      </c>
      <c r="FV36">
        <v>265.32000732421875</v>
      </c>
      <c r="FW36">
        <v>386.798095703125</v>
      </c>
      <c r="FX36">
        <v>195.67262268066406</v>
      </c>
      <c r="FY36">
        <v>42.889175415039063</v>
      </c>
      <c r="FZ36">
        <v>-62.815338134765625</v>
      </c>
      <c r="GA36">
        <v>-25.549341201782227</v>
      </c>
      <c r="GB36">
        <v>79.000961303710938</v>
      </c>
      <c r="GC36">
        <v>99.377166748046875</v>
      </c>
      <c r="GD36">
        <v>173.950927734375</v>
      </c>
      <c r="GE36">
        <v>30.047901153564453</v>
      </c>
      <c r="GF36">
        <v>-271.97079467773438</v>
      </c>
      <c r="GG36">
        <v>-581.22540283203125</v>
      </c>
      <c r="GH36">
        <v>-659.51324462890625</v>
      </c>
      <c r="GI36">
        <v>-295.93099975585938</v>
      </c>
      <c r="GJ36">
        <v>-133.72280883789063</v>
      </c>
      <c r="GK36">
        <v>-329.18191528320313</v>
      </c>
      <c r="GL36">
        <v>-300.4122314453125</v>
      </c>
      <c r="GM36">
        <v>580.7469482421875</v>
      </c>
      <c r="GN36">
        <v>649.5509033203125</v>
      </c>
      <c r="GO36">
        <v>652.767578125</v>
      </c>
      <c r="GP36">
        <v>803.16259765625</v>
      </c>
      <c r="GQ36">
        <v>359.08724975585938</v>
      </c>
      <c r="GR36">
        <v>-96.310234069824219</v>
      </c>
      <c r="GS36">
        <v>-287.92694091796875</v>
      </c>
      <c r="GT36">
        <v>-12.082522392272949</v>
      </c>
      <c r="GU36">
        <v>207.09538269042969</v>
      </c>
      <c r="GV36">
        <v>-192.36668395996094</v>
      </c>
      <c r="GW36">
        <v>-349.62869262695313</v>
      </c>
      <c r="GX36">
        <v>-306.866943359375</v>
      </c>
      <c r="GY36">
        <v>-351.26458740234375</v>
      </c>
      <c r="GZ36">
        <v>-367.65213012695313</v>
      </c>
      <c r="HA36">
        <v>-206.74174499511719</v>
      </c>
      <c r="HB36">
        <v>-86.985389709472656</v>
      </c>
      <c r="HC36">
        <v>73.750457763671875</v>
      </c>
      <c r="HD36">
        <v>226.77622985839844</v>
      </c>
      <c r="HE36">
        <v>360.54595947265625</v>
      </c>
      <c r="HF36">
        <v>232.36183166503906</v>
      </c>
      <c r="HG36">
        <v>1.1199051141738892</v>
      </c>
      <c r="HH36">
        <v>-4.1515698432922363</v>
      </c>
      <c r="HI36">
        <v>13.819910049438477</v>
      </c>
      <c r="HJ36">
        <v>26.765726089477539</v>
      </c>
      <c r="HK36">
        <v>96.635627746582031</v>
      </c>
      <c r="HL36">
        <v>111.74707794189453</v>
      </c>
      <c r="HM36">
        <v>35.728973388671875</v>
      </c>
      <c r="HN36">
        <v>-36.114265441894531</v>
      </c>
      <c r="HO36">
        <v>-47.457698822021484</v>
      </c>
      <c r="HP36">
        <v>-11.829537391662598</v>
      </c>
      <c r="HQ36">
        <v>-59.831233978271484</v>
      </c>
      <c r="HR36">
        <v>-94.556137084960938</v>
      </c>
      <c r="HS36">
        <v>51.154613494873047</v>
      </c>
      <c r="HT36">
        <v>70.74163818359375</v>
      </c>
      <c r="HU36">
        <v>-66.851860046386719</v>
      </c>
      <c r="HV36">
        <v>-104.05322265625</v>
      </c>
      <c r="HW36">
        <v>-48.279109954833984</v>
      </c>
      <c r="HX36">
        <v>43.152240753173828</v>
      </c>
      <c r="HY36">
        <v>57.585880279541016</v>
      </c>
      <c r="HZ36">
        <v>8.1465206146240234</v>
      </c>
      <c r="IA36">
        <v>-17.324357986450195</v>
      </c>
      <c r="IB36">
        <v>-48.241317749023438</v>
      </c>
      <c r="IC36">
        <v>-68.347457885742188</v>
      </c>
      <c r="ID36">
        <v>-53.919109344482422</v>
      </c>
      <c r="IE36">
        <v>-15.902080535888672</v>
      </c>
      <c r="IF36">
        <v>17.859228134155273</v>
      </c>
      <c r="IG36">
        <v>36.934886932373047</v>
      </c>
      <c r="IH36">
        <v>3.4679169654846191</v>
      </c>
      <c r="II36">
        <v>-8.7418622970581055</v>
      </c>
      <c r="IJ36">
        <v>17.036401748657227</v>
      </c>
      <c r="IK36">
        <v>5.9582839012145996</v>
      </c>
      <c r="IL36">
        <v>-2.4798274040222168</v>
      </c>
      <c r="IM36">
        <v>1.9163304567337036</v>
      </c>
      <c r="IN36">
        <v>-25.776544570922852</v>
      </c>
      <c r="IO36">
        <v>-38.346122741699219</v>
      </c>
      <c r="IP36">
        <v>13.056012153625488</v>
      </c>
      <c r="IQ36">
        <v>37.645248413085938</v>
      </c>
      <c r="IR36">
        <v>14.97246265411377</v>
      </c>
      <c r="IS36">
        <v>-21.829004287719727</v>
      </c>
      <c r="IT36">
        <v>-33.484077453613281</v>
      </c>
      <c r="IU36">
        <v>-0.56564897298812866</v>
      </c>
      <c r="IV36">
        <v>8.6613273620605469</v>
      </c>
      <c r="IW36">
        <v>-35.890979766845703</v>
      </c>
      <c r="IX36">
        <v>5.1364431381225586</v>
      </c>
      <c r="IY36">
        <v>33.987407684326172</v>
      </c>
      <c r="IZ36">
        <v>-40.100921630859375</v>
      </c>
      <c r="JA36">
        <v>-42.643318176269531</v>
      </c>
      <c r="JB36">
        <v>12.008866310119629</v>
      </c>
      <c r="JC36">
        <v>25.585813522338867</v>
      </c>
      <c r="JD36">
        <v>6.1998429298400879</v>
      </c>
      <c r="JE36">
        <v>0.61515140533447266</v>
      </c>
      <c r="JF36">
        <v>5.7955989837646484</v>
      </c>
      <c r="JG36">
        <v>28.441858291625977</v>
      </c>
      <c r="JH36">
        <v>37.469596862792969</v>
      </c>
      <c r="JI36">
        <v>-10.516505241394043</v>
      </c>
      <c r="JJ36">
        <v>-19.651388168334961</v>
      </c>
      <c r="JK36">
        <v>79.634544372558594</v>
      </c>
      <c r="JL36">
        <v>36.763084411621094</v>
      </c>
      <c r="JM36">
        <v>-58.809909820556641</v>
      </c>
      <c r="JN36">
        <v>-58.809909820556641</v>
      </c>
    </row>
    <row r="37" spans="1:274">
      <c r="A37" t="s">
        <v>83</v>
      </c>
      <c r="B37">
        <v>0.78208225965499878</v>
      </c>
      <c r="C37">
        <v>0.78208225965499878</v>
      </c>
      <c r="D37">
        <v>-47.402072906494141</v>
      </c>
      <c r="E37">
        <v>-29.43736457824707</v>
      </c>
      <c r="F37">
        <v>-1.5113364458084106</v>
      </c>
      <c r="G37">
        <v>6.1073222160339355</v>
      </c>
      <c r="H37">
        <v>3.7809741497039795</v>
      </c>
      <c r="I37">
        <v>-2.9947104454040527</v>
      </c>
      <c r="J37">
        <v>-5.1125373840332031</v>
      </c>
      <c r="K37">
        <v>2.042088508605957</v>
      </c>
      <c r="L37">
        <v>8.6793127059936523</v>
      </c>
      <c r="M37">
        <v>3.2172300815582275</v>
      </c>
      <c r="N37">
        <v>-9.6150140762329102</v>
      </c>
      <c r="O37">
        <v>-8.2775144577026367</v>
      </c>
      <c r="P37">
        <v>2.2116992622613907E-2</v>
      </c>
      <c r="Q37">
        <v>-3.9133388549089432E-2</v>
      </c>
      <c r="R37">
        <v>0.61429977416992188</v>
      </c>
      <c r="S37">
        <v>5.8163442611694336</v>
      </c>
      <c r="T37">
        <v>6.5453791618347168</v>
      </c>
      <c r="U37">
        <v>26.771106719970703</v>
      </c>
      <c r="V37">
        <v>34.22406005859375</v>
      </c>
      <c r="W37">
        <v>-14.073051452636719</v>
      </c>
      <c r="X37">
        <v>-23.068689346313477</v>
      </c>
      <c r="Y37">
        <v>14.406332969665527</v>
      </c>
      <c r="Z37">
        <v>55.852405548095703</v>
      </c>
      <c r="AA37">
        <v>53.773231506347656</v>
      </c>
      <c r="AB37">
        <v>4.5771727561950684</v>
      </c>
      <c r="AC37">
        <v>-42.1866455078125</v>
      </c>
      <c r="AD37">
        <v>1.7971081733703613</v>
      </c>
      <c r="AE37">
        <v>-65.721405029296875</v>
      </c>
      <c r="AF37">
        <v>-114.24240112304688</v>
      </c>
      <c r="AG37">
        <v>-71.804649353027344</v>
      </c>
      <c r="AH37">
        <v>-24.381057739257813</v>
      </c>
      <c r="AI37">
        <v>7.2415990829467773</v>
      </c>
      <c r="AJ37">
        <v>14.268858909606934</v>
      </c>
      <c r="AK37">
        <v>10.567090034484863</v>
      </c>
      <c r="AL37">
        <v>42.017524719238281</v>
      </c>
      <c r="AM37">
        <v>25.221424102783203</v>
      </c>
      <c r="AN37">
        <v>-72.197021484375</v>
      </c>
      <c r="AO37">
        <v>-142.60787963867188</v>
      </c>
      <c r="AP37">
        <v>-92.966636657714844</v>
      </c>
      <c r="AQ37">
        <v>18.595962524414063</v>
      </c>
      <c r="AR37">
        <v>95.945526123046875</v>
      </c>
      <c r="AS37">
        <v>105.78594207763672</v>
      </c>
      <c r="AT37">
        <v>52.987751007080078</v>
      </c>
      <c r="AU37">
        <v>-24.491863250732422</v>
      </c>
      <c r="AV37">
        <v>-36.121646881103516</v>
      </c>
      <c r="AW37">
        <v>-31.584564208984375</v>
      </c>
      <c r="AX37">
        <v>-68.353012084960938</v>
      </c>
      <c r="AY37">
        <v>-43.620777130126953</v>
      </c>
      <c r="AZ37">
        <v>-252.3646240234375</v>
      </c>
      <c r="BA37">
        <v>-278.27645874023438</v>
      </c>
      <c r="BB37">
        <v>-6.985316276550293</v>
      </c>
      <c r="BC37">
        <v>160.34375</v>
      </c>
      <c r="BD37">
        <v>17.684671401977539</v>
      </c>
      <c r="BE37">
        <v>-336.14132690429688</v>
      </c>
      <c r="BF37">
        <v>-778.7286376953125</v>
      </c>
      <c r="BG37">
        <v>-277.90713500976563</v>
      </c>
      <c r="BH37">
        <v>1487.494873046875</v>
      </c>
      <c r="BI37">
        <v>939.79931640625</v>
      </c>
      <c r="BJ37">
        <v>47.224967956542969</v>
      </c>
      <c r="BK37">
        <v>-60.128982543945313</v>
      </c>
      <c r="BL37">
        <v>-523.6151123046875</v>
      </c>
      <c r="BM37">
        <v>-821.18048095703125</v>
      </c>
      <c r="BN37">
        <v>-617.56475830078125</v>
      </c>
      <c r="BO37">
        <v>-454.44134521484375</v>
      </c>
      <c r="BP37">
        <v>-842.98004150390625</v>
      </c>
      <c r="BQ37">
        <v>370.49569702148438</v>
      </c>
      <c r="BR37">
        <v>1736.74169921875</v>
      </c>
      <c r="BS37">
        <v>858.86138916015625</v>
      </c>
      <c r="BT37">
        <v>119.75944519042969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1.540319761261344E-3</v>
      </c>
      <c r="EM37">
        <v>9.3012594152241945E-4</v>
      </c>
      <c r="EN37">
        <v>-2.5118105113506317E-3</v>
      </c>
      <c r="EO37">
        <v>-2.5320129934698343E-3</v>
      </c>
      <c r="EP37">
        <v>9.9368079099804163E-4</v>
      </c>
      <c r="EQ37">
        <v>0.47491884231567383</v>
      </c>
      <c r="ER37">
        <v>1.3612152338027954</v>
      </c>
      <c r="ES37">
        <v>0.18164759874343872</v>
      </c>
      <c r="ET37">
        <v>-2.4781184196472168</v>
      </c>
      <c r="EU37">
        <v>-2.6540579795837402</v>
      </c>
      <c r="EV37">
        <v>1.4204857349395752</v>
      </c>
      <c r="EW37">
        <v>1.4292920827865601</v>
      </c>
      <c r="EX37">
        <v>0.2066366970539093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9.1878509521484375</v>
      </c>
      <c r="FW37">
        <v>50.901958465576172</v>
      </c>
      <c r="FX37">
        <v>158.48530578613281</v>
      </c>
      <c r="FY37">
        <v>201.45791625976563</v>
      </c>
      <c r="FZ37">
        <v>38.823162078857422</v>
      </c>
      <c r="GA37">
        <v>-118.34361267089844</v>
      </c>
      <c r="GB37">
        <v>-42.068058013916016</v>
      </c>
      <c r="GC37">
        <v>99.933021545410156</v>
      </c>
      <c r="GD37">
        <v>13.964465141296387</v>
      </c>
      <c r="GE37">
        <v>-238.901611328125</v>
      </c>
      <c r="GF37">
        <v>-678.84442138671875</v>
      </c>
      <c r="GG37">
        <v>-626.98675537109375</v>
      </c>
      <c r="GH37">
        <v>264.08013916015625</v>
      </c>
      <c r="GI37">
        <v>573.46343994140625</v>
      </c>
      <c r="GJ37">
        <v>292.31155395507813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1.2040242552757263E-2</v>
      </c>
      <c r="GQ37">
        <v>8.5161738097667694E-2</v>
      </c>
      <c r="GR37">
        <v>9.1872072219848633</v>
      </c>
      <c r="GS37">
        <v>107.997802734375</v>
      </c>
      <c r="GT37">
        <v>522.31634521484375</v>
      </c>
      <c r="GU37">
        <v>689.57550048828125</v>
      </c>
      <c r="GV37">
        <v>-18.672754287719727</v>
      </c>
      <c r="GW37">
        <v>-454.60629272460938</v>
      </c>
      <c r="GX37">
        <v>-206.83686828613281</v>
      </c>
      <c r="GY37">
        <v>-58.1583251953125</v>
      </c>
      <c r="GZ37">
        <v>-226.90478515625</v>
      </c>
      <c r="HA37">
        <v>-357.2623291015625</v>
      </c>
      <c r="HB37">
        <v>-42.118350982666016</v>
      </c>
      <c r="HC37">
        <v>72.438568115234375</v>
      </c>
      <c r="HD37">
        <v>-120.72579193115234</v>
      </c>
      <c r="HE37">
        <v>-138.39918518066406</v>
      </c>
      <c r="HF37">
        <v>-102.81926727294922</v>
      </c>
      <c r="HG37">
        <v>11.563319206237793</v>
      </c>
      <c r="HH37">
        <v>144.70947265625</v>
      </c>
      <c r="HI37">
        <v>182.79096984863281</v>
      </c>
      <c r="HJ37">
        <v>181.94256591796875</v>
      </c>
      <c r="HK37">
        <v>229.81680297851563</v>
      </c>
      <c r="HL37">
        <v>219.66218566894531</v>
      </c>
      <c r="HM37">
        <v>124.57668304443359</v>
      </c>
      <c r="HN37">
        <v>53.0611572265625</v>
      </c>
      <c r="HO37">
        <v>42.845748901367188</v>
      </c>
      <c r="HP37">
        <v>45.169357299804688</v>
      </c>
      <c r="HQ37">
        <v>-67.543716430664063</v>
      </c>
      <c r="HR37">
        <v>-286.43899536132813</v>
      </c>
      <c r="HS37">
        <v>-310.938232421875</v>
      </c>
      <c r="HT37">
        <v>-151.43829345703125</v>
      </c>
      <c r="HU37">
        <v>-130.4581298828125</v>
      </c>
      <c r="HV37">
        <v>-44.147842407226563</v>
      </c>
      <c r="HW37">
        <v>85.643791198730469</v>
      </c>
      <c r="HX37">
        <v>190.81895446777344</v>
      </c>
      <c r="HY37">
        <v>174.88641357421875</v>
      </c>
      <c r="HZ37">
        <v>6.8224711418151855</v>
      </c>
      <c r="IA37">
        <v>-94.341964721679688</v>
      </c>
      <c r="IB37">
        <v>-68.156532287597656</v>
      </c>
      <c r="IC37">
        <v>10.695974349975586</v>
      </c>
      <c r="ID37">
        <v>78.302940368652344</v>
      </c>
      <c r="IE37">
        <v>44.301132202148438</v>
      </c>
      <c r="IF37">
        <v>-152.1549072265625</v>
      </c>
      <c r="IG37">
        <v>-74.136238098144531</v>
      </c>
      <c r="IH37">
        <v>81.731208801269531</v>
      </c>
      <c r="II37">
        <v>60.185661315917969</v>
      </c>
      <c r="IJ37">
        <v>17.827739715576172</v>
      </c>
      <c r="IK37">
        <v>-57.177021026611328</v>
      </c>
      <c r="IL37">
        <v>15.201582908630371</v>
      </c>
      <c r="IM37">
        <v>61.085292816162109</v>
      </c>
      <c r="IN37">
        <v>-53.802642822265625</v>
      </c>
      <c r="IO37">
        <v>-56.874526977539063</v>
      </c>
      <c r="IP37">
        <v>5.1525325775146484</v>
      </c>
      <c r="IQ37">
        <v>-9.6153745651245117</v>
      </c>
      <c r="IR37">
        <v>-7.2880749702453613</v>
      </c>
      <c r="IS37">
        <v>30.957420349121094</v>
      </c>
      <c r="IT37">
        <v>19.762638092041016</v>
      </c>
      <c r="IU37">
        <v>-74.128898620605469</v>
      </c>
      <c r="IV37">
        <v>-33.186302185058594</v>
      </c>
      <c r="IW37">
        <v>22.077976226806641</v>
      </c>
      <c r="IX37">
        <v>-30.827840805053711</v>
      </c>
      <c r="IY37">
        <v>-45.744312286376953</v>
      </c>
      <c r="IZ37">
        <v>-12.237174987792969</v>
      </c>
      <c r="JA37">
        <v>-5.338101863861084</v>
      </c>
      <c r="JB37">
        <v>5.4620580673217773</v>
      </c>
      <c r="JC37">
        <v>35.076465606689453</v>
      </c>
      <c r="JD37">
        <v>16.017616271972656</v>
      </c>
      <c r="JE37">
        <v>-27.043266296386719</v>
      </c>
      <c r="JF37">
        <v>-26.913530349731445</v>
      </c>
      <c r="JG37">
        <v>-31.225257873535156</v>
      </c>
      <c r="JH37">
        <v>-19.838172912597656</v>
      </c>
      <c r="JI37">
        <v>68.65673828125</v>
      </c>
      <c r="JJ37">
        <v>91.353012084960938</v>
      </c>
      <c r="JK37">
        <v>-44.779067993164063</v>
      </c>
      <c r="JL37">
        <v>-50.847576141357422</v>
      </c>
      <c r="JM37">
        <v>-57.023937225341797</v>
      </c>
      <c r="JN37">
        <v>-57.023937225341797</v>
      </c>
    </row>
    <row r="38" spans="1:274">
      <c r="A38" t="s">
        <v>84</v>
      </c>
      <c r="B38">
        <v>-11.868457794189453</v>
      </c>
      <c r="C38">
        <v>-11.868457794189453</v>
      </c>
      <c r="D38">
        <v>-12.729951858520508</v>
      </c>
      <c r="E38">
        <v>-8.3208608627319336</v>
      </c>
      <c r="F38">
        <v>-6.9529099464416504</v>
      </c>
      <c r="G38">
        <v>-5.5990962982177734</v>
      </c>
      <c r="H38">
        <v>-0.67871075868606567</v>
      </c>
      <c r="I38">
        <v>2.7317955493927002</v>
      </c>
      <c r="J38">
        <v>0.79467928409576416</v>
      </c>
      <c r="K38">
        <v>-4.3860793113708496</v>
      </c>
      <c r="L38">
        <v>-8.4909296035766602</v>
      </c>
      <c r="M38">
        <v>-1.617714524269104</v>
      </c>
      <c r="N38">
        <v>14.72785472869873</v>
      </c>
      <c r="O38">
        <v>11.43547248840332</v>
      </c>
      <c r="P38">
        <v>-3.3152976036071777</v>
      </c>
      <c r="Q38">
        <v>-1.7342736721038818</v>
      </c>
      <c r="R38">
        <v>1.4200186729431152</v>
      </c>
      <c r="S38">
        <v>-5.6900825500488281</v>
      </c>
      <c r="T38">
        <v>-8.5849695205688477</v>
      </c>
      <c r="U38">
        <v>-34.807659149169922</v>
      </c>
      <c r="V38">
        <v>-48.206516265869141</v>
      </c>
      <c r="W38">
        <v>12.383573532104492</v>
      </c>
      <c r="X38">
        <v>24.816375732421875</v>
      </c>
      <c r="Y38">
        <v>-23.16148567199707</v>
      </c>
      <c r="Z38">
        <v>-47.495548248291016</v>
      </c>
      <c r="AA38">
        <v>7.7122349739074707</v>
      </c>
      <c r="AB38">
        <v>34.025562286376953</v>
      </c>
      <c r="AC38">
        <v>2.03916335105896</v>
      </c>
      <c r="AD38">
        <v>6.7268290519714355</v>
      </c>
      <c r="AE38">
        <v>21.530515670776367</v>
      </c>
      <c r="AF38">
        <v>2.6866021156311035</v>
      </c>
      <c r="AG38">
        <v>15.333394050598145</v>
      </c>
      <c r="AH38">
        <v>29.566762924194336</v>
      </c>
      <c r="AI38">
        <v>34.397216796875</v>
      </c>
      <c r="AJ38">
        <v>47.753177642822266</v>
      </c>
      <c r="AK38">
        <v>71.071487426757813</v>
      </c>
      <c r="AL38">
        <v>45.258399963378906</v>
      </c>
      <c r="AM38">
        <v>-0.65491819381713867</v>
      </c>
      <c r="AN38">
        <v>2.9626035690307617</v>
      </c>
      <c r="AO38">
        <v>-61.583965301513672</v>
      </c>
      <c r="AP38">
        <v>-60.540119171142578</v>
      </c>
      <c r="AQ38">
        <v>8.0651283264160156</v>
      </c>
      <c r="AR38">
        <v>49.377685546875</v>
      </c>
      <c r="AS38">
        <v>30.878055572509766</v>
      </c>
      <c r="AT38">
        <v>-32.237934112548828</v>
      </c>
      <c r="AU38">
        <v>-82.764068603515625</v>
      </c>
      <c r="AV38">
        <v>-23.849658966064453</v>
      </c>
      <c r="AW38">
        <v>-1.7931381464004517</v>
      </c>
      <c r="AX38">
        <v>-48.165477752685547</v>
      </c>
      <c r="AY38">
        <v>-19.649690628051758</v>
      </c>
      <c r="AZ38">
        <v>-30.186389923095703</v>
      </c>
      <c r="BA38">
        <v>53.825679779052734</v>
      </c>
      <c r="BB38">
        <v>249.99290466308594</v>
      </c>
      <c r="BC38">
        <v>335.85000610351563</v>
      </c>
      <c r="BD38">
        <v>201.54336547851563</v>
      </c>
      <c r="BE38">
        <v>11.117012023925781</v>
      </c>
      <c r="BF38">
        <v>143.21876525878906</v>
      </c>
      <c r="BG38">
        <v>109.52089691162109</v>
      </c>
      <c r="BH38">
        <v>-246.32118225097656</v>
      </c>
      <c r="BI38">
        <v>-311.7884521484375</v>
      </c>
      <c r="BJ38">
        <v>-350.584228515625</v>
      </c>
      <c r="BK38">
        <v>-276.99139404296875</v>
      </c>
      <c r="BL38">
        <v>-294.54092407226563</v>
      </c>
      <c r="BM38">
        <v>-302.01361083984375</v>
      </c>
      <c r="BN38">
        <v>-236.92781066894531</v>
      </c>
      <c r="BO38">
        <v>-189.56965637207031</v>
      </c>
      <c r="BP38">
        <v>-145.80490112304688</v>
      </c>
      <c r="BQ38">
        <v>595.5556640625</v>
      </c>
      <c r="BR38">
        <v>1106.2286376953125</v>
      </c>
      <c r="BS38">
        <v>64.907012939453125</v>
      </c>
      <c r="BT38">
        <v>-618.53546142578125</v>
      </c>
      <c r="BU38">
        <v>-99.488044738769531</v>
      </c>
      <c r="BV38">
        <v>90.981231689453125</v>
      </c>
      <c r="BW38">
        <v>-445.21780395507813</v>
      </c>
      <c r="BX38">
        <v>-931.5865478515625</v>
      </c>
      <c r="BY38">
        <v>-196.13211059570313</v>
      </c>
      <c r="BZ38">
        <v>1311.523681640625</v>
      </c>
      <c r="CA38">
        <v>1193.8514404296875</v>
      </c>
      <c r="CB38">
        <v>486.71295166015625</v>
      </c>
      <c r="CC38">
        <v>365.72280883789063</v>
      </c>
      <c r="CD38">
        <v>1.14200758934021</v>
      </c>
      <c r="CE38">
        <v>-348.60052490234375</v>
      </c>
      <c r="CF38">
        <v>-437.18890380859375</v>
      </c>
      <c r="CG38">
        <v>-313.19073486328125</v>
      </c>
      <c r="CH38">
        <v>-164.36778259277344</v>
      </c>
      <c r="CI38">
        <v>96.825675964355469</v>
      </c>
      <c r="CJ38">
        <v>301.38406372070313</v>
      </c>
      <c r="CK38">
        <v>10.04946231842041</v>
      </c>
      <c r="CL38">
        <v>-437.03317260742188</v>
      </c>
      <c r="CM38">
        <v>-652.57635498046875</v>
      </c>
      <c r="CN38">
        <v>-258.31591796875</v>
      </c>
      <c r="CO38">
        <v>84.694099426269531</v>
      </c>
      <c r="CP38">
        <v>100.77823638916016</v>
      </c>
      <c r="CQ38">
        <v>120.89863586425781</v>
      </c>
      <c r="CR38">
        <v>10.5255126953125</v>
      </c>
      <c r="CS38">
        <v>-112.87442016601563</v>
      </c>
      <c r="CT38">
        <v>-77.528915405273438</v>
      </c>
      <c r="CU38">
        <v>84.261009216308594</v>
      </c>
      <c r="CV38">
        <v>244.96076965332031</v>
      </c>
      <c r="CW38">
        <v>296.73941040039063</v>
      </c>
      <c r="CX38">
        <v>217.16218566894531</v>
      </c>
      <c r="CY38">
        <v>25.942230224609375</v>
      </c>
      <c r="CZ38">
        <v>-65.561576843261719</v>
      </c>
      <c r="DA38">
        <v>-72.238143920898438</v>
      </c>
      <c r="DB38">
        <v>8.4797887802124023</v>
      </c>
      <c r="DC38">
        <v>57.059600830078125</v>
      </c>
      <c r="DD38">
        <v>-165.127197265625</v>
      </c>
      <c r="DE38">
        <v>-146.108642578125</v>
      </c>
      <c r="DF38">
        <v>-22.985990524291992</v>
      </c>
      <c r="DG38">
        <v>22.441587448120117</v>
      </c>
      <c r="DH38">
        <v>22.053960800170898</v>
      </c>
      <c r="DI38">
        <v>24.797933578491211</v>
      </c>
      <c r="DJ38">
        <v>34.115425109863281</v>
      </c>
      <c r="DK38">
        <v>37.521446228027344</v>
      </c>
      <c r="DL38">
        <v>40.270545959472656</v>
      </c>
      <c r="DM38">
        <v>84.235771179199219</v>
      </c>
      <c r="DN38">
        <v>138.82102966308594</v>
      </c>
      <c r="DO38">
        <v>-2.2016022205352783</v>
      </c>
      <c r="DP38">
        <v>-272.34719848632813</v>
      </c>
      <c r="DQ38">
        <v>-370.61514282226563</v>
      </c>
      <c r="DR38">
        <v>5.4089908599853516</v>
      </c>
      <c r="DS38">
        <v>244.95695495605469</v>
      </c>
      <c r="DT38">
        <v>173.99542236328125</v>
      </c>
      <c r="DU38">
        <v>-58.597011566162109</v>
      </c>
      <c r="DV38">
        <v>-141.878662109375</v>
      </c>
      <c r="DW38">
        <v>53.417339324951172</v>
      </c>
      <c r="DX38">
        <v>140.77171325683594</v>
      </c>
      <c r="DY38">
        <v>62.605850219726563</v>
      </c>
      <c r="DZ38">
        <v>-17.102867126464844</v>
      </c>
      <c r="EA38">
        <v>-33.544952392578125</v>
      </c>
      <c r="EB38">
        <v>-55.930553436279297</v>
      </c>
      <c r="EC38">
        <v>-32.769828796386719</v>
      </c>
      <c r="ED38">
        <v>-9.1517915725708008</v>
      </c>
      <c r="EE38">
        <v>-20.261184692382813</v>
      </c>
      <c r="EF38">
        <v>14.300872802734375</v>
      </c>
      <c r="EG38">
        <v>38.656742095947266</v>
      </c>
      <c r="EH38">
        <v>-25.896553039550781</v>
      </c>
      <c r="EI38">
        <v>-12.606821060180664</v>
      </c>
      <c r="EJ38">
        <v>16.698738098144531</v>
      </c>
      <c r="EK38">
        <v>-2.2739613056182861</v>
      </c>
      <c r="EL38">
        <v>0.72054398059844971</v>
      </c>
      <c r="EM38">
        <v>-7.8359994888305664</v>
      </c>
      <c r="EN38">
        <v>-23.754230499267578</v>
      </c>
      <c r="EO38">
        <v>-13.134488105773926</v>
      </c>
      <c r="EP38">
        <v>4.7034687995910645</v>
      </c>
      <c r="EQ38">
        <v>4.6915559768676758</v>
      </c>
      <c r="ER38">
        <v>4.8597383499145508</v>
      </c>
      <c r="ES38">
        <v>9.2922744750976563</v>
      </c>
      <c r="ET38">
        <v>20.27470588684082</v>
      </c>
      <c r="EU38">
        <v>24.006015777587891</v>
      </c>
      <c r="EV38">
        <v>-19.994087219238281</v>
      </c>
      <c r="EW38">
        <v>-35.541328430175781</v>
      </c>
      <c r="EX38">
        <v>-22.398710250854492</v>
      </c>
      <c r="EY38">
        <v>-30.717372894287109</v>
      </c>
      <c r="EZ38">
        <v>-112.38365936279297</v>
      </c>
      <c r="FA38">
        <v>-120.35556793212891</v>
      </c>
      <c r="FB38">
        <v>-149.82566833496094</v>
      </c>
      <c r="FC38">
        <v>-111.19662475585938</v>
      </c>
      <c r="FD38">
        <v>131.05253601074219</v>
      </c>
      <c r="FE38">
        <v>175.74018859863281</v>
      </c>
      <c r="FF38">
        <v>-78.504257202148438</v>
      </c>
      <c r="FG38">
        <v>-110.17864227294922</v>
      </c>
      <c r="FH38">
        <v>188.03341674804688</v>
      </c>
      <c r="FI38">
        <v>176.97512817382813</v>
      </c>
      <c r="FJ38">
        <v>-63.148807525634766</v>
      </c>
      <c r="FK38">
        <v>-0.85275000333786011</v>
      </c>
      <c r="FL38">
        <v>45.463054656982422</v>
      </c>
      <c r="FM38">
        <v>-39.687770843505859</v>
      </c>
      <c r="FN38">
        <v>-53.894062042236328</v>
      </c>
      <c r="FO38">
        <v>-64.084419250488281</v>
      </c>
      <c r="FP38">
        <v>-51.531333923339844</v>
      </c>
      <c r="FQ38">
        <v>82.157318115234375</v>
      </c>
      <c r="FR38">
        <v>230.85313415527344</v>
      </c>
      <c r="FS38">
        <v>123.27484893798828</v>
      </c>
      <c r="FT38">
        <v>-64.581367492675781</v>
      </c>
      <c r="FU38">
        <v>-140.11015319824219</v>
      </c>
      <c r="FV38">
        <v>-56.835098266601563</v>
      </c>
      <c r="FW38">
        <v>157.12422180175781</v>
      </c>
      <c r="FX38">
        <v>284.6241455078125</v>
      </c>
      <c r="FY38">
        <v>10.768131256103516</v>
      </c>
      <c r="FZ38">
        <v>-144.03994750976563</v>
      </c>
      <c r="GA38">
        <v>4.2486295700073242</v>
      </c>
      <c r="GB38">
        <v>76.83599853515625</v>
      </c>
      <c r="GC38">
        <v>51.149658203125</v>
      </c>
      <c r="GD38">
        <v>38.178871154785156</v>
      </c>
      <c r="GE38">
        <v>-143.20075988769531</v>
      </c>
      <c r="GF38">
        <v>-421.10848999023438</v>
      </c>
      <c r="GG38">
        <v>-472.38079833984375</v>
      </c>
      <c r="GH38">
        <v>-170.32185363769531</v>
      </c>
      <c r="GI38">
        <v>131.1148681640625</v>
      </c>
      <c r="GJ38">
        <v>210.13896179199219</v>
      </c>
      <c r="GK38">
        <v>127.21361541748047</v>
      </c>
      <c r="GL38">
        <v>64.537490844726563</v>
      </c>
      <c r="GM38">
        <v>105.27370452880859</v>
      </c>
      <c r="GN38">
        <v>184.71253967285156</v>
      </c>
      <c r="GO38">
        <v>91.995719909667969</v>
      </c>
      <c r="GP38">
        <v>-15.397319793701172</v>
      </c>
      <c r="GQ38">
        <v>140.78471374511719</v>
      </c>
      <c r="GR38">
        <v>173.10221862792969</v>
      </c>
      <c r="GS38">
        <v>41.817821502685547</v>
      </c>
      <c r="GT38">
        <v>15.440010070800781</v>
      </c>
      <c r="GU38">
        <v>218.03016662597656</v>
      </c>
      <c r="GV38">
        <v>287.69430541992188</v>
      </c>
      <c r="GW38">
        <v>201.55484008789063</v>
      </c>
      <c r="GX38">
        <v>-147.41708374023438</v>
      </c>
      <c r="GY38">
        <v>-595.43646240234375</v>
      </c>
      <c r="GZ38">
        <v>-674.48553466796875</v>
      </c>
      <c r="HA38">
        <v>-87.38250732421875</v>
      </c>
      <c r="HB38">
        <v>311.52838134765625</v>
      </c>
      <c r="HC38">
        <v>609.4052734375</v>
      </c>
      <c r="HD38">
        <v>483.47686767578125</v>
      </c>
      <c r="HE38">
        <v>-311.48175048828125</v>
      </c>
      <c r="HF38">
        <v>-317.03390502929688</v>
      </c>
      <c r="HG38">
        <v>-109.16579437255859</v>
      </c>
      <c r="HH38">
        <v>-113.92650604248047</v>
      </c>
      <c r="HI38">
        <v>-106.19568634033203</v>
      </c>
      <c r="HJ38">
        <v>-56.667675018310547</v>
      </c>
      <c r="HK38">
        <v>-9.7188453674316406</v>
      </c>
      <c r="HL38">
        <v>-44.48193359375</v>
      </c>
      <c r="HM38">
        <v>-118.82088470458984</v>
      </c>
      <c r="HN38">
        <v>-121.89727783203125</v>
      </c>
      <c r="HO38">
        <v>-50.646759033203125</v>
      </c>
      <c r="HP38">
        <v>8.2824630737304688</v>
      </c>
      <c r="HQ38">
        <v>-9.1843318939208984</v>
      </c>
      <c r="HR38">
        <v>16.792251586914063</v>
      </c>
      <c r="HS38">
        <v>49.598415374755859</v>
      </c>
      <c r="HT38">
        <v>-3.7388772964477539</v>
      </c>
      <c r="HU38">
        <v>-33.274253845214844</v>
      </c>
      <c r="HV38">
        <v>53.191493988037109</v>
      </c>
      <c r="HW38">
        <v>144.9862060546875</v>
      </c>
      <c r="HX38">
        <v>88.647666931152344</v>
      </c>
      <c r="HY38">
        <v>-15.885992050170898</v>
      </c>
      <c r="HZ38">
        <v>71.436103820800781</v>
      </c>
      <c r="IA38">
        <v>99.844337463378906</v>
      </c>
      <c r="IB38">
        <v>-25.308029174804688</v>
      </c>
      <c r="IC38">
        <v>-127.64380645751953</v>
      </c>
      <c r="ID38">
        <v>-115.37621307373047</v>
      </c>
      <c r="IE38">
        <v>16.109367370605469</v>
      </c>
      <c r="IF38">
        <v>175.14720153808594</v>
      </c>
      <c r="IG38">
        <v>83.889518737792969</v>
      </c>
      <c r="IH38">
        <v>-10.793785095214844</v>
      </c>
      <c r="II38">
        <v>40.170230865478516</v>
      </c>
      <c r="IJ38">
        <v>67.574501037597656</v>
      </c>
      <c r="IK38">
        <v>42.051719665527344</v>
      </c>
      <c r="IL38">
        <v>22.97514533996582</v>
      </c>
      <c r="IM38">
        <v>-5.9303069114685059</v>
      </c>
      <c r="IN38">
        <v>-62.846286773681641</v>
      </c>
      <c r="IO38">
        <v>-66.074394226074219</v>
      </c>
      <c r="IP38">
        <v>-19.079092025756836</v>
      </c>
      <c r="IQ38">
        <v>-15.156611442565918</v>
      </c>
      <c r="IR38">
        <v>-39.460407257080078</v>
      </c>
      <c r="IS38">
        <v>-52.72271728515625</v>
      </c>
      <c r="IT38">
        <v>-33.529342651367188</v>
      </c>
      <c r="IU38">
        <v>10.05940055847168</v>
      </c>
      <c r="IV38">
        <v>17.418474197387695</v>
      </c>
      <c r="IW38">
        <v>2.5166661739349365</v>
      </c>
      <c r="IX38">
        <v>18.248151779174805</v>
      </c>
      <c r="IY38">
        <v>10.694622993469238</v>
      </c>
      <c r="IZ38">
        <v>-6.7701435089111328</v>
      </c>
      <c r="JA38">
        <v>6.1015000343322754</v>
      </c>
      <c r="JB38">
        <v>15.473233222961426</v>
      </c>
      <c r="JC38">
        <v>12.788730621337891</v>
      </c>
      <c r="JD38">
        <v>-6.3387060165405273</v>
      </c>
      <c r="JE38">
        <v>-13.788334846496582</v>
      </c>
      <c r="JF38">
        <v>-4.8124666213989258</v>
      </c>
      <c r="JG38">
        <v>-5.1055893898010254</v>
      </c>
      <c r="JH38">
        <v>-5.1832189559936523</v>
      </c>
      <c r="JI38">
        <v>17.482942581176758</v>
      </c>
      <c r="JJ38">
        <v>12.738283157348633</v>
      </c>
      <c r="JK38">
        <v>-19.659051895141602</v>
      </c>
      <c r="JL38">
        <v>-11.56279182434082</v>
      </c>
      <c r="JM38">
        <v>-8.3225259780883789</v>
      </c>
      <c r="JN38">
        <v>-8.3225259780883789</v>
      </c>
    </row>
    <row r="39" spans="1:274">
      <c r="A39" t="s">
        <v>85</v>
      </c>
      <c r="B39">
        <v>25.133871078491211</v>
      </c>
      <c r="C39">
        <v>25.133871078491211</v>
      </c>
      <c r="D39">
        <v>-6.0321192741394043</v>
      </c>
      <c r="E39">
        <v>-15.763764381408691</v>
      </c>
      <c r="F39">
        <v>-3.5616364479064941</v>
      </c>
      <c r="G39">
        <v>0.36772224307060242</v>
      </c>
      <c r="H39">
        <v>-1.3743796348571777</v>
      </c>
      <c r="I39">
        <v>-0.10578789561986923</v>
      </c>
      <c r="J39">
        <v>4.2237777709960938</v>
      </c>
      <c r="K39">
        <v>-0.48699250817298889</v>
      </c>
      <c r="L39">
        <v>-8.0355396270751953</v>
      </c>
      <c r="M39">
        <v>-1.6693336963653564</v>
      </c>
      <c r="N39">
        <v>12.517833709716797</v>
      </c>
      <c r="O39">
        <v>8.4806241989135742</v>
      </c>
      <c r="P39">
        <v>-7.7745518684387207</v>
      </c>
      <c r="Q39">
        <v>-4.9619193077087402</v>
      </c>
      <c r="R39">
        <v>1.7082726955413818</v>
      </c>
      <c r="S39">
        <v>-1.6975284814834595</v>
      </c>
      <c r="T39">
        <v>-3.4915659427642822</v>
      </c>
      <c r="U39">
        <v>-2.8203511238098145</v>
      </c>
      <c r="V39">
        <v>-2.5651428699493408</v>
      </c>
      <c r="W39">
        <v>1.0387697219848633</v>
      </c>
      <c r="X39">
        <v>8.9991741180419922</v>
      </c>
      <c r="Y39">
        <v>11.310043334960938</v>
      </c>
      <c r="Z39">
        <v>4.538722038269043</v>
      </c>
      <c r="AA39">
        <v>3.6322579383850098</v>
      </c>
      <c r="AB39">
        <v>22.990816116333008</v>
      </c>
      <c r="AC39">
        <v>36.156398773193359</v>
      </c>
      <c r="AD39">
        <v>26.267387390136719</v>
      </c>
      <c r="AE39">
        <v>-18.851663589477539</v>
      </c>
      <c r="AF39">
        <v>-28.186616897583008</v>
      </c>
      <c r="AG39">
        <v>-35.949108123779297</v>
      </c>
      <c r="AH39">
        <v>-61.118610382080078</v>
      </c>
      <c r="AI39">
        <v>-79.339225769042969</v>
      </c>
      <c r="AJ39">
        <v>-90.06439208984375</v>
      </c>
      <c r="AK39">
        <v>-98.056327819824219</v>
      </c>
      <c r="AL39">
        <v>-52.321434020996094</v>
      </c>
      <c r="AM39">
        <v>28.364633560180664</v>
      </c>
      <c r="AN39">
        <v>-61.693382263183594</v>
      </c>
      <c r="AO39">
        <v>-169.38175964355469</v>
      </c>
      <c r="AP39">
        <v>5.2109427452087402</v>
      </c>
      <c r="AQ39">
        <v>117.97212219238281</v>
      </c>
      <c r="AR39">
        <v>78.150810241699219</v>
      </c>
      <c r="AS39">
        <v>-33.108699798583984</v>
      </c>
      <c r="AT39">
        <v>-83.290214538574219</v>
      </c>
      <c r="AU39">
        <v>6.3148889541625977</v>
      </c>
      <c r="AV39">
        <v>125.6358642578125</v>
      </c>
      <c r="AW39">
        <v>14.66705322265625</v>
      </c>
      <c r="AX39">
        <v>-63.420997619628906</v>
      </c>
      <c r="AY39">
        <v>-433.06741333007813</v>
      </c>
      <c r="AZ39">
        <v>-787.5284423828125</v>
      </c>
      <c r="BA39">
        <v>-428.84405517578125</v>
      </c>
      <c r="BB39">
        <v>-134.94610595703125</v>
      </c>
      <c r="BC39">
        <v>-88.553153991699219</v>
      </c>
      <c r="BD39">
        <v>-96.098533630371094</v>
      </c>
      <c r="BE39">
        <v>140.74508666992188</v>
      </c>
      <c r="BF39">
        <v>614.3033447265625</v>
      </c>
      <c r="BG39">
        <v>640.0592041015625</v>
      </c>
      <c r="BH39">
        <v>-153.66810607910156</v>
      </c>
      <c r="BI39">
        <v>-9.9458074569702148</v>
      </c>
      <c r="BJ39">
        <v>340.69808959960938</v>
      </c>
      <c r="BK39">
        <v>92.913360595703125</v>
      </c>
      <c r="BL39">
        <v>-32.287723541259766</v>
      </c>
      <c r="BM39">
        <v>-160.86273193359375</v>
      </c>
      <c r="BN39">
        <v>-384.81011962890625</v>
      </c>
      <c r="BO39">
        <v>-315.03176879882813</v>
      </c>
      <c r="BP39">
        <v>672.6822509765625</v>
      </c>
      <c r="BQ39">
        <v>649.0921630859375</v>
      </c>
      <c r="BR39">
        <v>-130.96237182617188</v>
      </c>
      <c r="BS39">
        <v>-310.75436401367188</v>
      </c>
      <c r="BT39">
        <v>-207.77906799316406</v>
      </c>
      <c r="BU39">
        <v>324.66897583007813</v>
      </c>
      <c r="BV39">
        <v>809.4427490234375</v>
      </c>
      <c r="BW39">
        <v>1182.6666259765625</v>
      </c>
      <c r="BX39">
        <v>1316.05126953125</v>
      </c>
      <c r="BY39">
        <v>974.25164794921875</v>
      </c>
      <c r="BZ39">
        <v>292.13369750976563</v>
      </c>
      <c r="CA39">
        <v>241.72569274902344</v>
      </c>
      <c r="CB39">
        <v>-490.68264770507813</v>
      </c>
      <c r="CC39">
        <v>-1271.287353515625</v>
      </c>
      <c r="CD39">
        <v>-1144.7933349609375</v>
      </c>
      <c r="CE39">
        <v>-662.77313232421875</v>
      </c>
      <c r="CF39">
        <v>-259.600830078125</v>
      </c>
      <c r="CG39">
        <v>-163.1046142578125</v>
      </c>
      <c r="CH39">
        <v>-224.77142333984375</v>
      </c>
      <c r="CI39">
        <v>-159.55471801757813</v>
      </c>
      <c r="CJ39">
        <v>168.74250793457031</v>
      </c>
      <c r="CK39">
        <v>378.57937622070313</v>
      </c>
      <c r="CL39">
        <v>436.9237060546875</v>
      </c>
      <c r="CM39">
        <v>368.17431640625</v>
      </c>
      <c r="CN39">
        <v>-151.89785766601563</v>
      </c>
      <c r="CO39">
        <v>-123.40621948242188</v>
      </c>
      <c r="CP39">
        <v>87.641410827636719</v>
      </c>
      <c r="CQ39">
        <v>16.65727424621582</v>
      </c>
      <c r="CR39">
        <v>-187.62191772460938</v>
      </c>
      <c r="CS39">
        <v>-236.69859313964844</v>
      </c>
      <c r="CT39">
        <v>-123.19974517822266</v>
      </c>
      <c r="CU39">
        <v>35.840705871582031</v>
      </c>
      <c r="CV39">
        <v>46.481494903564453</v>
      </c>
      <c r="CW39">
        <v>-37.625171661376953</v>
      </c>
      <c r="CX39">
        <v>-96.693496704101563</v>
      </c>
      <c r="CY39">
        <v>-100.42321014404297</v>
      </c>
      <c r="CZ39">
        <v>23.335025787353516</v>
      </c>
      <c r="DA39">
        <v>58.925258636474609</v>
      </c>
      <c r="DB39">
        <v>-65.42584228515625</v>
      </c>
      <c r="DC39">
        <v>-89.461845397949219</v>
      </c>
      <c r="DD39">
        <v>-272.54913330078125</v>
      </c>
      <c r="DE39">
        <v>-138.34614562988281</v>
      </c>
      <c r="DF39">
        <v>119.62809753417969</v>
      </c>
      <c r="DG39">
        <v>14.128546714782715</v>
      </c>
      <c r="DH39">
        <v>-45.1185302734375</v>
      </c>
      <c r="DI39">
        <v>-25.402730941772461</v>
      </c>
      <c r="DJ39">
        <v>-2.0311555862426758</v>
      </c>
      <c r="DK39">
        <v>1.1555624008178711</v>
      </c>
      <c r="DL39">
        <v>6.9424939155578613</v>
      </c>
      <c r="DM39">
        <v>-12.074228286743164</v>
      </c>
      <c r="DN39">
        <v>-128.56637573242188</v>
      </c>
      <c r="DO39">
        <v>-273.9013671875</v>
      </c>
      <c r="DP39">
        <v>-200.19622802734375</v>
      </c>
      <c r="DQ39">
        <v>266.244384765625</v>
      </c>
      <c r="DR39">
        <v>491.54446411132813</v>
      </c>
      <c r="DS39">
        <v>-324.86865234375</v>
      </c>
      <c r="DT39">
        <v>-6.5137600898742676</v>
      </c>
      <c r="DU39">
        <v>538.320068359375</v>
      </c>
      <c r="DV39">
        <v>-127.06113433837891</v>
      </c>
      <c r="DW39">
        <v>-278.5692138671875</v>
      </c>
      <c r="DX39">
        <v>-82.070381164550781</v>
      </c>
      <c r="DY39">
        <v>66.112098693847656</v>
      </c>
      <c r="DZ39">
        <v>84.194480895996094</v>
      </c>
      <c r="EA39">
        <v>30.97587776184082</v>
      </c>
      <c r="EB39">
        <v>-74.206642150878906</v>
      </c>
      <c r="EC39">
        <v>-57.297657012939453</v>
      </c>
      <c r="ED39">
        <v>27.141752243041992</v>
      </c>
      <c r="EE39">
        <v>40.442604064941406</v>
      </c>
      <c r="EF39">
        <v>4.2812614440917969</v>
      </c>
      <c r="EG39">
        <v>-9.7239580154418945</v>
      </c>
      <c r="EH39">
        <v>3.7771798670291901E-2</v>
      </c>
      <c r="EI39">
        <v>-2.8858118057250977</v>
      </c>
      <c r="EJ39">
        <v>11.49075984954834</v>
      </c>
      <c r="EK39">
        <v>39.211189270019531</v>
      </c>
      <c r="EL39">
        <v>36.222412109375</v>
      </c>
      <c r="EM39">
        <v>-17.52684211730957</v>
      </c>
      <c r="EN39">
        <v>-66.124595642089844</v>
      </c>
      <c r="EO39">
        <v>-20.917940139770508</v>
      </c>
      <c r="EP39">
        <v>41.744476318359375</v>
      </c>
      <c r="EQ39">
        <v>37.118793487548828</v>
      </c>
      <c r="ER39">
        <v>7.8127813339233398</v>
      </c>
      <c r="ES39">
        <v>9.1220912933349609</v>
      </c>
      <c r="ET39">
        <v>24.908657073974609</v>
      </c>
      <c r="EU39">
        <v>26.470481872558594</v>
      </c>
      <c r="EV39">
        <v>1.1596517562866211</v>
      </c>
      <c r="EW39">
        <v>18.216291427612305</v>
      </c>
      <c r="EX39">
        <v>30.257080078125</v>
      </c>
      <c r="EY39">
        <v>21.59153938293457</v>
      </c>
      <c r="EZ39">
        <v>5.5703368186950684</v>
      </c>
      <c r="FA39">
        <v>-5.9946246147155762</v>
      </c>
      <c r="FB39">
        <v>-23.332592010498047</v>
      </c>
      <c r="FC39">
        <v>-33.693706512451172</v>
      </c>
      <c r="FD39">
        <v>-24.951828002929688</v>
      </c>
      <c r="FE39">
        <v>-99.800010681152344</v>
      </c>
      <c r="FF39">
        <v>-183.32270812988281</v>
      </c>
      <c r="FG39">
        <v>92.028190612792969</v>
      </c>
      <c r="FH39">
        <v>623.166748046875</v>
      </c>
      <c r="FI39">
        <v>375.31561279296875</v>
      </c>
      <c r="FJ39">
        <v>-391.50662231445313</v>
      </c>
      <c r="FK39">
        <v>-80.236885070800781</v>
      </c>
      <c r="FL39">
        <v>22.454486846923828</v>
      </c>
      <c r="FM39">
        <v>-378.61285400390625</v>
      </c>
      <c r="FN39">
        <v>-166.03340148925781</v>
      </c>
      <c r="FO39">
        <v>45.135543823242188</v>
      </c>
      <c r="FP39">
        <v>-14.530653953552246</v>
      </c>
      <c r="FQ39">
        <v>-105.95842742919922</v>
      </c>
      <c r="FR39">
        <v>-2.73211669921875</v>
      </c>
      <c r="FS39">
        <v>67.363548278808594</v>
      </c>
      <c r="FT39">
        <v>-15.652949333190918</v>
      </c>
      <c r="FU39">
        <v>-71.071372985839844</v>
      </c>
      <c r="FV39">
        <v>-31.237890243530273</v>
      </c>
      <c r="FW39">
        <v>35.811332702636719</v>
      </c>
      <c r="FX39">
        <v>34.40289306640625</v>
      </c>
      <c r="FY39">
        <v>-186.78955078125</v>
      </c>
      <c r="FZ39">
        <v>-476.19931030273438</v>
      </c>
      <c r="GA39">
        <v>-394.13717651367188</v>
      </c>
      <c r="GB39">
        <v>57.073497772216797</v>
      </c>
      <c r="GC39">
        <v>393.15481567382813</v>
      </c>
      <c r="GD39">
        <v>228.93171691894531</v>
      </c>
      <c r="GE39">
        <v>64.9268798828125</v>
      </c>
      <c r="GF39">
        <v>39.087158203125</v>
      </c>
      <c r="GG39">
        <v>-141.32823181152344</v>
      </c>
      <c r="GH39">
        <v>-33.865036010742188</v>
      </c>
      <c r="GI39">
        <v>239.00924682617188</v>
      </c>
      <c r="GJ39">
        <v>230.67500305175781</v>
      </c>
      <c r="GK39">
        <v>-29.597835540771484</v>
      </c>
      <c r="GL39">
        <v>-217.97824096679688</v>
      </c>
      <c r="GM39">
        <v>-235.549560546875</v>
      </c>
      <c r="GN39">
        <v>-356.31341552734375</v>
      </c>
      <c r="GO39">
        <v>-232.11703491210938</v>
      </c>
      <c r="GP39">
        <v>-35.867183685302734</v>
      </c>
      <c r="GQ39">
        <v>-120.11750793457031</v>
      </c>
      <c r="GR39">
        <v>-280.30813598632813</v>
      </c>
      <c r="GS39">
        <v>-396.95770263671875</v>
      </c>
      <c r="GT39">
        <v>-437.68972778320313</v>
      </c>
      <c r="GU39">
        <v>-215.37545776367188</v>
      </c>
      <c r="GV39">
        <v>160.07496643066406</v>
      </c>
      <c r="GW39">
        <v>396.31100463867188</v>
      </c>
      <c r="GX39">
        <v>387.90835571289063</v>
      </c>
      <c r="GY39">
        <v>335.2479248046875</v>
      </c>
      <c r="GZ39">
        <v>420.11724853515625</v>
      </c>
      <c r="HA39">
        <v>646.74957275390625</v>
      </c>
      <c r="HB39">
        <v>500.0711669921875</v>
      </c>
      <c r="HC39">
        <v>-39.011409759521484</v>
      </c>
      <c r="HD39">
        <v>-230.68084716796875</v>
      </c>
      <c r="HE39">
        <v>155.26455688476563</v>
      </c>
      <c r="HF39">
        <v>383.589599609375</v>
      </c>
      <c r="HG39">
        <v>323.27426147460938</v>
      </c>
      <c r="HH39">
        <v>366.01480102539063</v>
      </c>
      <c r="HI39">
        <v>426.4608154296875</v>
      </c>
      <c r="HJ39">
        <v>471.75155639648438</v>
      </c>
      <c r="HK39">
        <v>383.95346069335938</v>
      </c>
      <c r="HL39">
        <v>106.08028411865234</v>
      </c>
      <c r="HM39">
        <v>-148.69023132324219</v>
      </c>
      <c r="HN39">
        <v>-320.12142944335938</v>
      </c>
      <c r="HO39">
        <v>-415.54434204101563</v>
      </c>
      <c r="HP39">
        <v>-415.05911254882813</v>
      </c>
      <c r="HQ39">
        <v>-304.11050415039063</v>
      </c>
      <c r="HR39">
        <v>-199.48475646972656</v>
      </c>
      <c r="HS39">
        <v>-4.3252310752868652</v>
      </c>
      <c r="HT39">
        <v>32.814414978027344</v>
      </c>
      <c r="HU39">
        <v>-124.81889343261719</v>
      </c>
      <c r="HV39">
        <v>-45.176898956298828</v>
      </c>
      <c r="HW39">
        <v>56.681785583496094</v>
      </c>
      <c r="HX39">
        <v>72.680122375488281</v>
      </c>
      <c r="HY39">
        <v>33.231716156005859</v>
      </c>
      <c r="HZ39">
        <v>-1.165302038192749</v>
      </c>
      <c r="IA39">
        <v>-8.6830425262451172</v>
      </c>
      <c r="IB39">
        <v>-17.16346549987793</v>
      </c>
      <c r="IC39">
        <v>42.593711853027344</v>
      </c>
      <c r="ID39">
        <v>124.45101928710938</v>
      </c>
      <c r="IE39">
        <v>19.724246978759766</v>
      </c>
      <c r="IF39">
        <v>-379.59329223632813</v>
      </c>
      <c r="IG39">
        <v>-183.92643737792969</v>
      </c>
      <c r="IH39">
        <v>94.990486145019531</v>
      </c>
      <c r="II39">
        <v>56.256011962890625</v>
      </c>
      <c r="IJ39">
        <v>52.014652252197266</v>
      </c>
      <c r="IK39">
        <v>-111.26203918457031</v>
      </c>
      <c r="IL39">
        <v>-88.843780517578125</v>
      </c>
      <c r="IM39">
        <v>-32.083419799804688</v>
      </c>
      <c r="IN39">
        <v>-104.42292785644531</v>
      </c>
      <c r="IO39">
        <v>-70.383842468261719</v>
      </c>
      <c r="IP39">
        <v>-14.616557121276855</v>
      </c>
      <c r="IQ39">
        <v>-24.496213912963867</v>
      </c>
      <c r="IR39">
        <v>-14.995253562927246</v>
      </c>
      <c r="IS39">
        <v>23.599849700927734</v>
      </c>
      <c r="IT39">
        <v>34.887622833251953</v>
      </c>
      <c r="IU39">
        <v>-9.2766656875610352</v>
      </c>
      <c r="IV39">
        <v>-10.990530967712402</v>
      </c>
      <c r="IW39">
        <v>-12.326204299926758</v>
      </c>
      <c r="IX39">
        <v>-30.390718460083008</v>
      </c>
      <c r="IY39">
        <v>0.55002832412719727</v>
      </c>
      <c r="IZ39">
        <v>14.303608894348145</v>
      </c>
      <c r="JA39">
        <v>-4.5712184906005859</v>
      </c>
      <c r="JB39">
        <v>-18.032863616943359</v>
      </c>
      <c r="JC39">
        <v>-18.381635665893555</v>
      </c>
      <c r="JD39">
        <v>-18.121227264404297</v>
      </c>
      <c r="JE39">
        <v>-5.6914772987365723</v>
      </c>
      <c r="JF39">
        <v>7.3750452995300293</v>
      </c>
      <c r="JG39">
        <v>11.703876495361328</v>
      </c>
      <c r="JH39">
        <v>9.5213451385498047</v>
      </c>
      <c r="JI39">
        <v>4.2082366943359375</v>
      </c>
      <c r="JJ39">
        <v>-1.0522333383560181</v>
      </c>
      <c r="JK39">
        <v>24.930871963500977</v>
      </c>
      <c r="JL39">
        <v>24.415412902832031</v>
      </c>
      <c r="JM39">
        <v>-8.7685279846191406</v>
      </c>
      <c r="JN39">
        <v>-8.7685279846191406</v>
      </c>
    </row>
    <row r="40" spans="1:274">
      <c r="A40" t="s">
        <v>86</v>
      </c>
      <c r="B40">
        <v>-12.381226539611816</v>
      </c>
      <c r="C40">
        <v>-12.381226539611816</v>
      </c>
      <c r="D40">
        <v>46.258487701416016</v>
      </c>
      <c r="E40">
        <v>35.059791564941406</v>
      </c>
      <c r="F40">
        <v>3.2785351276397705</v>
      </c>
      <c r="G40">
        <v>-4.5429353713989258</v>
      </c>
      <c r="H40">
        <v>-0.3642057478427887</v>
      </c>
      <c r="I40">
        <v>6.0961093902587891</v>
      </c>
      <c r="J40">
        <v>5.9662985801696777</v>
      </c>
      <c r="K40">
        <v>1.5712844133377075</v>
      </c>
      <c r="L40">
        <v>-0.96785491704940796</v>
      </c>
      <c r="M40">
        <v>-1.1048711538314819</v>
      </c>
      <c r="N40">
        <v>0.17060123383998871</v>
      </c>
      <c r="O40">
        <v>0.45483767986297607</v>
      </c>
      <c r="P40">
        <v>-0.26428729295730591</v>
      </c>
      <c r="Q40">
        <v>4.2295744642615318E-3</v>
      </c>
      <c r="R40">
        <v>0.27344417572021484</v>
      </c>
      <c r="S40">
        <v>-0.28647503256797791</v>
      </c>
      <c r="T40">
        <v>-0.6040191650390625</v>
      </c>
      <c r="U40">
        <v>-5.2434577941894531</v>
      </c>
      <c r="V40">
        <v>-8.1400871276855469</v>
      </c>
      <c r="W40">
        <v>-0.76050227880477905</v>
      </c>
      <c r="X40">
        <v>-5.5337491035461426</v>
      </c>
      <c r="Y40">
        <v>-18.829545974731445</v>
      </c>
      <c r="Z40">
        <v>-21.548313140869141</v>
      </c>
      <c r="AA40">
        <v>-10.043036460876465</v>
      </c>
      <c r="AB40">
        <v>-14.233678817749023</v>
      </c>
      <c r="AC40">
        <v>-22.648429870605469</v>
      </c>
      <c r="AD40">
        <v>-30.250755310058594</v>
      </c>
      <c r="AE40">
        <v>-63.288002014160156</v>
      </c>
      <c r="AF40">
        <v>-51.490161895751953</v>
      </c>
      <c r="AG40">
        <v>-42.210575103759766</v>
      </c>
      <c r="AH40">
        <v>-33.306903839111328</v>
      </c>
      <c r="AI40">
        <v>3.7362945079803467</v>
      </c>
      <c r="AJ40">
        <v>54.81353759765625</v>
      </c>
      <c r="AK40">
        <v>62.692611694335938</v>
      </c>
      <c r="AL40">
        <v>48.873123168945313</v>
      </c>
      <c r="AM40">
        <v>77.515815734863281</v>
      </c>
      <c r="AN40">
        <v>130.41072082519531</v>
      </c>
      <c r="AO40">
        <v>191.06813049316406</v>
      </c>
      <c r="AP40">
        <v>111.06228637695313</v>
      </c>
      <c r="AQ40">
        <v>1.072080135345459</v>
      </c>
      <c r="AR40">
        <v>-8.8523521423339844</v>
      </c>
      <c r="AS40">
        <v>108.71119689941406</v>
      </c>
      <c r="AT40">
        <v>196.3743896484375</v>
      </c>
      <c r="AU40">
        <v>10.140522003173828</v>
      </c>
      <c r="AV40">
        <v>-398.81271362304688</v>
      </c>
      <c r="AW40">
        <v>-313.9599609375</v>
      </c>
      <c r="AX40">
        <v>28.312883377075195</v>
      </c>
      <c r="AY40">
        <v>88.322677612304688</v>
      </c>
      <c r="AZ40">
        <v>149.75494384765625</v>
      </c>
      <c r="BA40">
        <v>96.260726928710938</v>
      </c>
      <c r="BB40">
        <v>70.962692260742188</v>
      </c>
      <c r="BC40">
        <v>71.052238464355469</v>
      </c>
      <c r="BD40">
        <v>-21.592235565185547</v>
      </c>
      <c r="BE40">
        <v>-268.13223266601563</v>
      </c>
      <c r="BF40">
        <v>-336.43038940429688</v>
      </c>
      <c r="BG40">
        <v>-322.520751953125</v>
      </c>
      <c r="BH40">
        <v>-347.76800537109375</v>
      </c>
      <c r="BI40">
        <v>-101.73287963867188</v>
      </c>
      <c r="BJ40">
        <v>149.34779357910156</v>
      </c>
      <c r="BK40">
        <v>44.263450622558594</v>
      </c>
      <c r="BL40">
        <v>-210.74795532226563</v>
      </c>
      <c r="BM40">
        <v>-399.63375854492188</v>
      </c>
      <c r="BN40">
        <v>-547.2974853515625</v>
      </c>
      <c r="BO40">
        <v>-766.87646484375</v>
      </c>
      <c r="BP40">
        <v>-502.96383666992188</v>
      </c>
      <c r="BQ40">
        <v>697.04559326171875</v>
      </c>
      <c r="BR40">
        <v>1497.279541015625</v>
      </c>
      <c r="BS40">
        <v>855.526123046875</v>
      </c>
      <c r="BT40">
        <v>214.73147583007813</v>
      </c>
      <c r="BU40">
        <v>30.692096710205078</v>
      </c>
      <c r="BV40">
        <v>0</v>
      </c>
      <c r="BW40">
        <v>0</v>
      </c>
      <c r="BX40">
        <v>414.93276977539063</v>
      </c>
      <c r="BY40">
        <v>1608.698974609375</v>
      </c>
      <c r="BZ40">
        <v>2014.0018310546875</v>
      </c>
      <c r="CA40">
        <v>-74.097389221191406</v>
      </c>
      <c r="CB40">
        <v>-1381.3558349609375</v>
      </c>
      <c r="CC40">
        <v>-547.88653564453125</v>
      </c>
      <c r="CD40">
        <v>-397.77459716796875</v>
      </c>
      <c r="CE40">
        <v>-437.30523681640625</v>
      </c>
      <c r="CF40">
        <v>-639.0838623046875</v>
      </c>
      <c r="CG40">
        <v>-995.62359619140625</v>
      </c>
      <c r="CH40">
        <v>-656.917236328125</v>
      </c>
      <c r="CI40">
        <v>377.203369140625</v>
      </c>
      <c r="CJ40">
        <v>865.95513916015625</v>
      </c>
      <c r="CK40">
        <v>388.149658203125</v>
      </c>
      <c r="CL40">
        <v>41.145469665527344</v>
      </c>
      <c r="CM40">
        <v>-79.918098449707031</v>
      </c>
      <c r="CN40">
        <v>169.15447998046875</v>
      </c>
      <c r="CO40">
        <v>280.34725952148438</v>
      </c>
      <c r="CP40">
        <v>13.243709564208984</v>
      </c>
      <c r="CQ40">
        <v>-288.99444580078125</v>
      </c>
      <c r="CR40">
        <v>-595.81622314453125</v>
      </c>
      <c r="CS40">
        <v>-604.3035888671875</v>
      </c>
      <c r="CT40">
        <v>-309.88217163085938</v>
      </c>
      <c r="CU40">
        <v>86.592796325683594</v>
      </c>
      <c r="CV40">
        <v>199.7578125</v>
      </c>
      <c r="CW40">
        <v>53.001079559326172</v>
      </c>
      <c r="CX40">
        <v>116.05166625976563</v>
      </c>
      <c r="CY40">
        <v>572.896240234375</v>
      </c>
      <c r="CZ40">
        <v>725.46038818359375</v>
      </c>
      <c r="DA40">
        <v>302.23001098632813</v>
      </c>
      <c r="DB40">
        <v>-325.92120361328125</v>
      </c>
      <c r="DC40">
        <v>-459.90390014648438</v>
      </c>
      <c r="DD40">
        <v>-579.78936767578125</v>
      </c>
      <c r="DE40">
        <v>-405.34768676757813</v>
      </c>
      <c r="DF40">
        <v>60.530914306640625</v>
      </c>
      <c r="DG40">
        <v>77.524299621582031</v>
      </c>
      <c r="DH40">
        <v>52.925468444824219</v>
      </c>
      <c r="DI40">
        <v>31.04829216003418</v>
      </c>
      <c r="DJ40">
        <v>-17.455165863037109</v>
      </c>
      <c r="DK40">
        <v>-34.0498046875</v>
      </c>
      <c r="DL40">
        <v>11.889179229736328</v>
      </c>
      <c r="DM40">
        <v>117.88050079345703</v>
      </c>
      <c r="DN40">
        <v>139.08171081542969</v>
      </c>
      <c r="DO40">
        <v>-222.41673278808594</v>
      </c>
      <c r="DP40">
        <v>-465.67202758789063</v>
      </c>
      <c r="DQ40">
        <v>-97.538734436035156</v>
      </c>
      <c r="DR40">
        <v>374.52700805664063</v>
      </c>
      <c r="DS40">
        <v>174.00201416015625</v>
      </c>
      <c r="DT40">
        <v>-16.957637786865234</v>
      </c>
      <c r="DU40">
        <v>50.606525421142578</v>
      </c>
      <c r="DV40">
        <v>126.53073120117188</v>
      </c>
      <c r="DW40">
        <v>13.058297157287598</v>
      </c>
      <c r="DX40">
        <v>-31.564947128295898</v>
      </c>
      <c r="DY40">
        <v>77.717430114746094</v>
      </c>
      <c r="DZ40">
        <v>158.37591552734375</v>
      </c>
      <c r="EA40">
        <v>37.621803283691406</v>
      </c>
      <c r="EB40">
        <v>-79.271400451660156</v>
      </c>
      <c r="EC40">
        <v>-28.149499893188477</v>
      </c>
      <c r="ED40">
        <v>8.4098377227783203</v>
      </c>
      <c r="EE40">
        <v>-43.124835968017578</v>
      </c>
      <c r="EF40">
        <v>-34.326591491699219</v>
      </c>
      <c r="EG40">
        <v>29.939895629882813</v>
      </c>
      <c r="EH40">
        <v>-3.5876765251159668</v>
      </c>
      <c r="EI40">
        <v>-14.452902793884277</v>
      </c>
      <c r="EJ40">
        <v>-13.55799388885498</v>
      </c>
      <c r="EK40">
        <v>-15.658302307128906</v>
      </c>
      <c r="EL40">
        <v>-11.566064834594727</v>
      </c>
      <c r="EM40">
        <v>-32.645671844482422</v>
      </c>
      <c r="EN40">
        <v>-46.859729766845703</v>
      </c>
      <c r="EO40">
        <v>-10.111924171447754</v>
      </c>
      <c r="EP40">
        <v>23.909652709960938</v>
      </c>
      <c r="EQ40">
        <v>16.025232315063477</v>
      </c>
      <c r="ER40">
        <v>-0.68959701061248779</v>
      </c>
      <c r="ES40">
        <v>12.589838981628418</v>
      </c>
      <c r="ET40">
        <v>49.165603637695313</v>
      </c>
      <c r="EU40">
        <v>55.352176666259766</v>
      </c>
      <c r="EV40">
        <v>-80.651802062988281</v>
      </c>
      <c r="EW40">
        <v>-94.435104370117188</v>
      </c>
      <c r="EX40">
        <v>-71.522613525390625</v>
      </c>
      <c r="EY40">
        <v>-93.192375183105469</v>
      </c>
      <c r="EZ40">
        <v>-186.7586669921875</v>
      </c>
      <c r="FA40">
        <v>-192.67776489257813</v>
      </c>
      <c r="FB40">
        <v>-95.390907287597656</v>
      </c>
      <c r="FC40">
        <v>56.968772888183594</v>
      </c>
      <c r="FD40">
        <v>224.096435546875</v>
      </c>
      <c r="FE40">
        <v>276.04547119140625</v>
      </c>
      <c r="FF40">
        <v>195.22906494140625</v>
      </c>
      <c r="FG40">
        <v>63.236965179443359</v>
      </c>
      <c r="FH40">
        <v>-117.46741485595703</v>
      </c>
      <c r="FI40">
        <v>-264.23117065429688</v>
      </c>
      <c r="FJ40">
        <v>-43.662014007568359</v>
      </c>
      <c r="FK40">
        <v>160.34239196777344</v>
      </c>
      <c r="FL40">
        <v>250.86651611328125</v>
      </c>
      <c r="FM40">
        <v>216.72769165039063</v>
      </c>
      <c r="FN40">
        <v>102.20069885253906</v>
      </c>
      <c r="FO40">
        <v>-55.046188354492188</v>
      </c>
      <c r="FP40">
        <v>-190.52935791015625</v>
      </c>
      <c r="FQ40">
        <v>-43.775039672851563</v>
      </c>
      <c r="FR40">
        <v>-161.64369201660156</v>
      </c>
      <c r="FS40">
        <v>-375.4910888671875</v>
      </c>
      <c r="FT40">
        <v>-6.5572004318237305</v>
      </c>
      <c r="FU40">
        <v>366.79220581054688</v>
      </c>
      <c r="FV40">
        <v>256.92556762695313</v>
      </c>
      <c r="FW40">
        <v>-236.68362426757813</v>
      </c>
      <c r="FX40">
        <v>-348.6480712890625</v>
      </c>
      <c r="FY40">
        <v>-6.2116131782531738</v>
      </c>
      <c r="FZ40">
        <v>220.73251342773438</v>
      </c>
      <c r="GA40">
        <v>299.47296142578125</v>
      </c>
      <c r="GB40">
        <v>128.77264404296875</v>
      </c>
      <c r="GC40">
        <v>-241.83206176757813</v>
      </c>
      <c r="GD40">
        <v>-362.38409423828125</v>
      </c>
      <c r="GE40">
        <v>-43.341838836669922</v>
      </c>
      <c r="GF40">
        <v>476.9581298828125</v>
      </c>
      <c r="GG40">
        <v>664.72869873046875</v>
      </c>
      <c r="GH40">
        <v>221.75875854492188</v>
      </c>
      <c r="GI40">
        <v>-254.32865905761719</v>
      </c>
      <c r="GJ40">
        <v>-110.28225708007813</v>
      </c>
      <c r="GK40">
        <v>371.37606811523438</v>
      </c>
      <c r="GL40">
        <v>225.53536987304688</v>
      </c>
      <c r="GM40">
        <v>-957.843017578125</v>
      </c>
      <c r="GN40">
        <v>-811.6695556640625</v>
      </c>
      <c r="GO40">
        <v>-253.07325744628906</v>
      </c>
      <c r="GP40">
        <v>-162.343505859375</v>
      </c>
      <c r="GQ40">
        <v>55.629035949707031</v>
      </c>
      <c r="GR40">
        <v>202.00941467285156</v>
      </c>
      <c r="GS40">
        <v>138.20413208007813</v>
      </c>
      <c r="GT40">
        <v>-227.18153381347656</v>
      </c>
      <c r="GU40">
        <v>-629.70892333984375</v>
      </c>
      <c r="GV40">
        <v>-586.793212890625</v>
      </c>
      <c r="GW40">
        <v>-245.30441284179688</v>
      </c>
      <c r="GX40">
        <v>-114.61769104003906</v>
      </c>
      <c r="GY40">
        <v>222.79960632324219</v>
      </c>
      <c r="GZ40">
        <v>802.05767822265625</v>
      </c>
      <c r="HA40">
        <v>933.7579345703125</v>
      </c>
      <c r="HB40">
        <v>105.97834014892578</v>
      </c>
      <c r="HC40">
        <v>709.82232666015625</v>
      </c>
      <c r="HD40">
        <v>619.53533935546875</v>
      </c>
      <c r="HE40">
        <v>-514.2684326171875</v>
      </c>
      <c r="HF40">
        <v>-97.265937805175781</v>
      </c>
      <c r="HG40">
        <v>261.90512084960938</v>
      </c>
      <c r="HH40">
        <v>-1.0640069246292114</v>
      </c>
      <c r="HI40">
        <v>-48.212368011474609</v>
      </c>
      <c r="HJ40">
        <v>106.40629577636719</v>
      </c>
      <c r="HK40">
        <v>4.070683479309082</v>
      </c>
      <c r="HL40">
        <v>-191.29914855957031</v>
      </c>
      <c r="HM40">
        <v>-253.75811767578125</v>
      </c>
      <c r="HN40">
        <v>-188.14677429199219</v>
      </c>
      <c r="HO40">
        <v>-34.172515869140625</v>
      </c>
      <c r="HP40">
        <v>118.87258911132813</v>
      </c>
      <c r="HQ40">
        <v>83.892684936523438</v>
      </c>
      <c r="HR40">
        <v>-71.006454467773438</v>
      </c>
      <c r="HS40">
        <v>-218.81655883789063</v>
      </c>
      <c r="HT40">
        <v>-328.8349609375</v>
      </c>
      <c r="HU40">
        <v>-192.19267272949219</v>
      </c>
      <c r="HV40">
        <v>254.96336364746094</v>
      </c>
      <c r="HW40">
        <v>624.3472900390625</v>
      </c>
      <c r="HX40">
        <v>646.41448974609375</v>
      </c>
      <c r="HY40">
        <v>254.44862365722656</v>
      </c>
      <c r="HZ40">
        <v>-206.72100830078125</v>
      </c>
      <c r="IA40">
        <v>-361.5029296875</v>
      </c>
      <c r="IB40">
        <v>-305.90020751953125</v>
      </c>
      <c r="IC40">
        <v>-216.94465637207031</v>
      </c>
      <c r="ID40">
        <v>-95.672035217285156</v>
      </c>
      <c r="IE40">
        <v>57.679588317871094</v>
      </c>
      <c r="IF40">
        <v>11.701131820678711</v>
      </c>
      <c r="IG40">
        <v>-63.948001861572266</v>
      </c>
      <c r="IH40">
        <v>16.341428756713867</v>
      </c>
      <c r="II40">
        <v>129.59941101074219</v>
      </c>
      <c r="IJ40">
        <v>133.90304565429688</v>
      </c>
      <c r="IK40">
        <v>5.9792294502258301</v>
      </c>
      <c r="IL40">
        <v>-29.361835479736328</v>
      </c>
      <c r="IM40">
        <v>-30.186178207397461</v>
      </c>
      <c r="IN40">
        <v>-50.544944763183594</v>
      </c>
      <c r="IO40">
        <v>-58.181308746337891</v>
      </c>
      <c r="IP40">
        <v>-61.349128723144531</v>
      </c>
      <c r="IQ40">
        <v>-44.458305358886719</v>
      </c>
      <c r="IR40">
        <v>-31.011005401611328</v>
      </c>
      <c r="IS40">
        <v>-40.688652038574219</v>
      </c>
      <c r="IT40">
        <v>-50.672275543212891</v>
      </c>
      <c r="IU40">
        <v>4.1270895004272461</v>
      </c>
      <c r="IV40">
        <v>9.5626640319824219</v>
      </c>
      <c r="IW40">
        <v>-42.573005676269531</v>
      </c>
      <c r="IX40">
        <v>-20.760116577148438</v>
      </c>
      <c r="IY40">
        <v>12.477157592773438</v>
      </c>
      <c r="IZ40">
        <v>1.5518497228622437</v>
      </c>
      <c r="JA40">
        <v>8.7431259155273438</v>
      </c>
      <c r="JB40">
        <v>10.701105117797852</v>
      </c>
      <c r="JC40">
        <v>11.131210327148438</v>
      </c>
      <c r="JD40">
        <v>36.080844879150391</v>
      </c>
      <c r="JE40">
        <v>36.423152923583984</v>
      </c>
      <c r="JF40">
        <v>12.067373275756836</v>
      </c>
      <c r="JG40">
        <v>-1.2783763408660889</v>
      </c>
      <c r="JH40">
        <v>-0.52037292718887329</v>
      </c>
      <c r="JI40">
        <v>-0.91737127304077148</v>
      </c>
      <c r="JJ40">
        <v>0.12377370148897171</v>
      </c>
      <c r="JK40">
        <v>20.010456085205078</v>
      </c>
      <c r="JL40">
        <v>14.488136291503906</v>
      </c>
      <c r="JM40">
        <v>-0.6046709418296814</v>
      </c>
      <c r="JN40">
        <v>-0.6046709418296814</v>
      </c>
    </row>
    <row r="41" spans="1:274">
      <c r="A41" t="s">
        <v>87</v>
      </c>
      <c r="B41">
        <v>5.5528454780578613</v>
      </c>
      <c r="C41">
        <v>5.5528454780578613</v>
      </c>
      <c r="D41">
        <v>-3.9471480846405029</v>
      </c>
      <c r="E41">
        <v>-2.3957252502441406</v>
      </c>
      <c r="F41">
        <v>5.931917667388916</v>
      </c>
      <c r="G41">
        <v>7.4624624252319336</v>
      </c>
      <c r="H41">
        <v>0.48899757862091064</v>
      </c>
      <c r="I41">
        <v>-3.4894537925720215</v>
      </c>
      <c r="J41">
        <v>1.251476526260376</v>
      </c>
      <c r="K41">
        <v>10.83250617980957</v>
      </c>
      <c r="L41">
        <v>19.065340042114258</v>
      </c>
      <c r="M41">
        <v>8.8137578964233398</v>
      </c>
      <c r="N41">
        <v>-17.195428848266602</v>
      </c>
      <c r="O41">
        <v>-16.428508758544922</v>
      </c>
      <c r="P41">
        <v>-5.0847129821777344</v>
      </c>
      <c r="Q41">
        <v>-4.0634565353393555</v>
      </c>
      <c r="R41">
        <v>-0.77140110731124878</v>
      </c>
      <c r="S41">
        <v>2.4924774169921875</v>
      </c>
      <c r="T41">
        <v>4.423759937286377</v>
      </c>
      <c r="U41">
        <v>42.443393707275391</v>
      </c>
      <c r="V41">
        <v>54.262119293212891</v>
      </c>
      <c r="W41">
        <v>-27.134429931640625</v>
      </c>
      <c r="X41">
        <v>-49.626270294189453</v>
      </c>
      <c r="Y41">
        <v>-11.15211296081543</v>
      </c>
      <c r="Z41">
        <v>10.820356369018555</v>
      </c>
      <c r="AA41">
        <v>-14.349394798278809</v>
      </c>
      <c r="AB41">
        <v>-12.26063346862793</v>
      </c>
      <c r="AC41">
        <v>21.191644668579102</v>
      </c>
      <c r="AD41">
        <v>42.893070220947266</v>
      </c>
      <c r="AE41">
        <v>-9.821415901184082</v>
      </c>
      <c r="AF41">
        <v>-19.806594848632813</v>
      </c>
      <c r="AG41">
        <v>-5.1333993673324585E-2</v>
      </c>
      <c r="AH41">
        <v>0.14280389249324799</v>
      </c>
      <c r="AI41">
        <v>1.419934868812561</v>
      </c>
      <c r="AJ41">
        <v>16.49958610534668</v>
      </c>
      <c r="AK41">
        <v>33.401393890380859</v>
      </c>
      <c r="AL41">
        <v>51.191490173339844</v>
      </c>
      <c r="AM41">
        <v>47.963603973388672</v>
      </c>
      <c r="AN41">
        <v>41.044189453125</v>
      </c>
      <c r="AO41">
        <v>123.8729248046875</v>
      </c>
      <c r="AP41">
        <v>99.3858642578125</v>
      </c>
      <c r="AQ41">
        <v>31.752361297607422</v>
      </c>
      <c r="AR41">
        <v>-13.077483177185059</v>
      </c>
      <c r="AS41">
        <v>-12.179642677307129</v>
      </c>
      <c r="AT41">
        <v>-2.1063730716705322</v>
      </c>
      <c r="AU41">
        <v>-54.241962432861328</v>
      </c>
      <c r="AV41">
        <v>-161.06423950195313</v>
      </c>
      <c r="AW41">
        <v>-29.463497161865234</v>
      </c>
      <c r="AX41">
        <v>213.14646911621094</v>
      </c>
      <c r="AY41">
        <v>542.122802734375</v>
      </c>
      <c r="AZ41">
        <v>677.735595703125</v>
      </c>
      <c r="BA41">
        <v>364.3818359375</v>
      </c>
      <c r="BB41">
        <v>168.45498657226563</v>
      </c>
      <c r="BC41">
        <v>103.00366973876953</v>
      </c>
      <c r="BD41">
        <v>52.694736480712891</v>
      </c>
      <c r="BE41">
        <v>-41.682106018066406</v>
      </c>
      <c r="BF41">
        <v>-144.55387878417969</v>
      </c>
      <c r="BG41">
        <v>96.221931457519531</v>
      </c>
      <c r="BH41">
        <v>721.9921875</v>
      </c>
      <c r="BI41">
        <v>312.77145385742188</v>
      </c>
      <c r="BJ41">
        <v>-316.57159423828125</v>
      </c>
      <c r="BK41">
        <v>-344.32052612304688</v>
      </c>
      <c r="BL41">
        <v>-287.32635498046875</v>
      </c>
      <c r="BM41">
        <v>-237.11277770996094</v>
      </c>
      <c r="BN41">
        <v>-197.33132934570313</v>
      </c>
      <c r="BO41">
        <v>-285.52694702148438</v>
      </c>
      <c r="BP41">
        <v>-701.24462890625</v>
      </c>
      <c r="BQ41">
        <v>-894.44390869140625</v>
      </c>
      <c r="BR41">
        <v>-462.3507080078125</v>
      </c>
      <c r="BS41">
        <v>189.73489379882813</v>
      </c>
      <c r="BT41">
        <v>435.48806762695313</v>
      </c>
      <c r="BU41">
        <v>52.896865844726563</v>
      </c>
      <c r="BV41">
        <v>-228.15113830566406</v>
      </c>
      <c r="BW41">
        <v>-175.07890319824219</v>
      </c>
      <c r="BX41">
        <v>-254.48164367675781</v>
      </c>
      <c r="BY41">
        <v>-1205.1602783203125</v>
      </c>
      <c r="BZ41">
        <v>-2555.65234375</v>
      </c>
      <c r="CA41">
        <v>-2277.536865234375</v>
      </c>
      <c r="CB41">
        <v>-389.2926025390625</v>
      </c>
      <c r="CC41">
        <v>869.7958984375</v>
      </c>
      <c r="CD41">
        <v>1418.065673828125</v>
      </c>
      <c r="CE41">
        <v>1488.3590087890625</v>
      </c>
      <c r="CF41">
        <v>1227.9366455078125</v>
      </c>
      <c r="CG41">
        <v>796.666748046875</v>
      </c>
      <c r="CH41">
        <v>505.45526123046875</v>
      </c>
      <c r="CI41">
        <v>330.02249145507813</v>
      </c>
      <c r="CJ41">
        <v>100.09546661376953</v>
      </c>
      <c r="CK41">
        <v>-16.358673095703125</v>
      </c>
      <c r="CL41">
        <v>68.826560974121094</v>
      </c>
      <c r="CM41">
        <v>259.90872192382813</v>
      </c>
      <c r="CN41">
        <v>423.91390991210938</v>
      </c>
      <c r="CO41">
        <v>239.91534423828125</v>
      </c>
      <c r="CP41">
        <v>-97.049201965332031</v>
      </c>
      <c r="CQ41">
        <v>-470.04849243164063</v>
      </c>
      <c r="CR41">
        <v>-462.00973510742188</v>
      </c>
      <c r="CS41">
        <v>-354.3980712890625</v>
      </c>
      <c r="CT41">
        <v>-176.59991455078125</v>
      </c>
      <c r="CU41">
        <v>84.299659729003906</v>
      </c>
      <c r="CV41">
        <v>143.95455932617188</v>
      </c>
      <c r="CW41">
        <v>-7.4456405639648438</v>
      </c>
      <c r="CX41">
        <v>-5.4440774917602539</v>
      </c>
      <c r="CY41">
        <v>97.942291259765625</v>
      </c>
      <c r="CZ41">
        <v>-5.5438351631164551</v>
      </c>
      <c r="DA41">
        <v>33.357540130615234</v>
      </c>
      <c r="DB41">
        <v>394.54254150390625</v>
      </c>
      <c r="DC41">
        <v>137.81234741210938</v>
      </c>
      <c r="DD41">
        <v>-155.38082885742188</v>
      </c>
      <c r="DE41">
        <v>-46.297145843505859</v>
      </c>
      <c r="DF41">
        <v>-81.905296325683594</v>
      </c>
      <c r="DG41">
        <v>-34.2825927734375</v>
      </c>
      <c r="DH41">
        <v>35.718544006347656</v>
      </c>
      <c r="DI41">
        <v>-3.1730599403381348</v>
      </c>
      <c r="DJ41">
        <v>-86.361335754394531</v>
      </c>
      <c r="DK41">
        <v>-117.02011871337891</v>
      </c>
      <c r="DL41">
        <v>-81.072807312011719</v>
      </c>
      <c r="DM41">
        <v>28.60186767578125</v>
      </c>
      <c r="DN41">
        <v>190.08598327636719</v>
      </c>
      <c r="DO41">
        <v>236.49549865722656</v>
      </c>
      <c r="DP41">
        <v>215.9976806640625</v>
      </c>
      <c r="DQ41">
        <v>56.729721069335938</v>
      </c>
      <c r="DR41">
        <v>-278.279541015625</v>
      </c>
      <c r="DS41">
        <v>-104.49723815917969</v>
      </c>
      <c r="DT41">
        <v>-88.122406005859375</v>
      </c>
      <c r="DU41">
        <v>-115.27512359619141</v>
      </c>
      <c r="DV41">
        <v>50.572113037109375</v>
      </c>
      <c r="DW41">
        <v>-30.01043701171875</v>
      </c>
      <c r="DX41">
        <v>-68.207305908203125</v>
      </c>
      <c r="DY41">
        <v>54.8533935546875</v>
      </c>
      <c r="DZ41">
        <v>102.58754730224609</v>
      </c>
      <c r="EA41">
        <v>-41.967636108398438</v>
      </c>
      <c r="EB41">
        <v>-84.965522766113281</v>
      </c>
      <c r="EC41">
        <v>80.596649169921875</v>
      </c>
      <c r="ED41">
        <v>130.39016723632813</v>
      </c>
      <c r="EE41">
        <v>-6.1625800132751465</v>
      </c>
      <c r="EF41">
        <v>-1.4554809331893921</v>
      </c>
      <c r="EG41">
        <v>93.116554260253906</v>
      </c>
      <c r="EH41">
        <v>-42.556751251220703</v>
      </c>
      <c r="EI41">
        <v>-66.839141845703125</v>
      </c>
      <c r="EJ41">
        <v>-3.4220955371856689</v>
      </c>
      <c r="EK41">
        <v>27.381019592285156</v>
      </c>
      <c r="EL41">
        <v>11.645522117614746</v>
      </c>
      <c r="EM41">
        <v>-50.041069030761719</v>
      </c>
      <c r="EN41">
        <v>-71.927947998046875</v>
      </c>
      <c r="EO41">
        <v>28.013065338134766</v>
      </c>
      <c r="EP41">
        <v>78.436767578125</v>
      </c>
      <c r="EQ41">
        <v>12.728198051452637</v>
      </c>
      <c r="ER41">
        <v>-23.264453887939453</v>
      </c>
      <c r="ES41">
        <v>8.3091049194335938</v>
      </c>
      <c r="ET41">
        <v>26.627519607543945</v>
      </c>
      <c r="EU41">
        <v>30.229526519775391</v>
      </c>
      <c r="EV41">
        <v>-68.951141357421875</v>
      </c>
      <c r="EW41">
        <v>-84.778816223144531</v>
      </c>
      <c r="EX41">
        <v>-44.855358123779297</v>
      </c>
      <c r="EY41">
        <v>61.288455963134766</v>
      </c>
      <c r="EZ41">
        <v>167.43496704101563</v>
      </c>
      <c r="FA41">
        <v>53.891231536865234</v>
      </c>
      <c r="FB41">
        <v>-102.63397216796875</v>
      </c>
      <c r="FC41">
        <v>-116.87702178955078</v>
      </c>
      <c r="FD41">
        <v>48.446002960205078</v>
      </c>
      <c r="FE41">
        <v>165.86550903320313</v>
      </c>
      <c r="FF41">
        <v>152.44493103027344</v>
      </c>
      <c r="FG41">
        <v>3.0493583679199219</v>
      </c>
      <c r="FH41">
        <v>-200.16596984863281</v>
      </c>
      <c r="FI41">
        <v>-144.05477905273438</v>
      </c>
      <c r="FJ41">
        <v>203.12254333496094</v>
      </c>
      <c r="FK41">
        <v>40.749446868896484</v>
      </c>
      <c r="FL41">
        <v>-200.22557067871094</v>
      </c>
      <c r="FM41">
        <v>-27.026361465454102</v>
      </c>
      <c r="FN41">
        <v>154.84320068359375</v>
      </c>
      <c r="FO41">
        <v>115.64410400390625</v>
      </c>
      <c r="FP41">
        <v>-66.217994689941406</v>
      </c>
      <c r="FQ41">
        <v>-52.322372436523438</v>
      </c>
      <c r="FR41">
        <v>84.966163635253906</v>
      </c>
      <c r="FS41">
        <v>-2.4973905086517334</v>
      </c>
      <c r="FT41">
        <v>-57.690223693847656</v>
      </c>
      <c r="FU41">
        <v>95.93707275390625</v>
      </c>
      <c r="FV41">
        <v>340.54443359375</v>
      </c>
      <c r="FW41">
        <v>405.18890380859375</v>
      </c>
      <c r="FX41">
        <v>9.2974720001220703</v>
      </c>
      <c r="FY41">
        <v>-359.4571533203125</v>
      </c>
      <c r="FZ41">
        <v>-207.12120056152344</v>
      </c>
      <c r="GA41">
        <v>85.207893371582031</v>
      </c>
      <c r="GB41">
        <v>-33.571445465087891</v>
      </c>
      <c r="GC41">
        <v>-412.0791015625</v>
      </c>
      <c r="GD41">
        <v>-576.75604248046875</v>
      </c>
      <c r="GE41">
        <v>-482.43243408203125</v>
      </c>
      <c r="GF41">
        <v>-155.69033813476563</v>
      </c>
      <c r="GG41">
        <v>183.70063781738281</v>
      </c>
      <c r="GH41">
        <v>435.00076293945313</v>
      </c>
      <c r="GI41">
        <v>550.376220703125</v>
      </c>
      <c r="GJ41">
        <v>538.343505859375</v>
      </c>
      <c r="GK41">
        <v>499.03668212890625</v>
      </c>
      <c r="GL41">
        <v>586.84478759765625</v>
      </c>
      <c r="GM41">
        <v>795.78839111328125</v>
      </c>
      <c r="GN41">
        <v>814.22125244140625</v>
      </c>
      <c r="GO41">
        <v>633.553466796875</v>
      </c>
      <c r="GP41">
        <v>366.92764282226563</v>
      </c>
      <c r="GQ41">
        <v>-0.42254284024238586</v>
      </c>
      <c r="GR41">
        <v>-481.72811889648438</v>
      </c>
      <c r="GS41">
        <v>-725.32550048828125</v>
      </c>
      <c r="GT41">
        <v>-622.193603515625</v>
      </c>
      <c r="GU41">
        <v>-431.60906982421875</v>
      </c>
      <c r="GV41">
        <v>-742.22332763671875</v>
      </c>
      <c r="GW41">
        <v>-1199.1959228515625</v>
      </c>
      <c r="GX41">
        <v>-1013.9298706054688</v>
      </c>
      <c r="GY41">
        <v>-280.88824462890625</v>
      </c>
      <c r="GZ41">
        <v>521.41583251953125</v>
      </c>
      <c r="HA41">
        <v>776.70611572265625</v>
      </c>
      <c r="HB41">
        <v>112.39267730712891</v>
      </c>
      <c r="HC41">
        <v>-347.0760498046875</v>
      </c>
      <c r="HD41">
        <v>-254.42295837402344</v>
      </c>
      <c r="HE41">
        <v>-350.33270263671875</v>
      </c>
      <c r="HF41">
        <v>-586.66851806640625</v>
      </c>
      <c r="HG41">
        <v>-575.76934814453125</v>
      </c>
      <c r="HH41">
        <v>-490.50360107421875</v>
      </c>
      <c r="HI41">
        <v>-389.69265747070313</v>
      </c>
      <c r="HJ41">
        <v>-212.28034973144531</v>
      </c>
      <c r="HK41">
        <v>-54.757633209228516</v>
      </c>
      <c r="HL41">
        <v>-18.678062438964844</v>
      </c>
      <c r="HM41">
        <v>-27.169816970825195</v>
      </c>
      <c r="HN41">
        <v>59.531955718994141</v>
      </c>
      <c r="HO41">
        <v>288.92868041992188</v>
      </c>
      <c r="HP41">
        <v>564.701416015625</v>
      </c>
      <c r="HQ41">
        <v>524.51336669921875</v>
      </c>
      <c r="HR41">
        <v>196.39810180664063</v>
      </c>
      <c r="HS41">
        <v>106.40483093261719</v>
      </c>
      <c r="HT41">
        <v>380.13882446289063</v>
      </c>
      <c r="HU41">
        <v>668.384521484375</v>
      </c>
      <c r="HV41">
        <v>632.46746826171875</v>
      </c>
      <c r="HW41">
        <v>521.478759765625</v>
      </c>
      <c r="HX41">
        <v>400.18841552734375</v>
      </c>
      <c r="HY41">
        <v>201.65373229980469</v>
      </c>
      <c r="HZ41">
        <v>-303.53262329101563</v>
      </c>
      <c r="IA41">
        <v>-868.39990234375</v>
      </c>
      <c r="IB41">
        <v>-803.62554931640625</v>
      </c>
      <c r="IC41">
        <v>-372.5531005859375</v>
      </c>
      <c r="ID41">
        <v>63.895355224609375</v>
      </c>
      <c r="IE41">
        <v>354.08663940429688</v>
      </c>
      <c r="IF41">
        <v>482.5963134765625</v>
      </c>
      <c r="IG41">
        <v>276.26028442382813</v>
      </c>
      <c r="IH41">
        <v>-11.405190467834473</v>
      </c>
      <c r="II41">
        <v>-232.82688903808594</v>
      </c>
      <c r="IJ41">
        <v>-196.16145324707031</v>
      </c>
      <c r="IK41">
        <v>24.428554534912109</v>
      </c>
      <c r="IL41">
        <v>79.833473205566406</v>
      </c>
      <c r="IM41">
        <v>10.324808120727539</v>
      </c>
      <c r="IN41">
        <v>42.374355316162109</v>
      </c>
      <c r="IO41">
        <v>76.25103759765625</v>
      </c>
      <c r="IP41">
        <v>-11.332008361816406</v>
      </c>
      <c r="IQ41">
        <v>-12.48511791229248</v>
      </c>
      <c r="IR41">
        <v>36.257026672363281</v>
      </c>
      <c r="IS41">
        <v>40.680957794189453</v>
      </c>
      <c r="IT41">
        <v>-6.6110725402832031</v>
      </c>
      <c r="IU41">
        <v>-11.130640983581543</v>
      </c>
      <c r="IV41">
        <v>20.269641876220703</v>
      </c>
      <c r="IW41">
        <v>-8.4751005172729492</v>
      </c>
      <c r="IX41">
        <v>-36.186664581298828</v>
      </c>
      <c r="IY41">
        <v>5.8542642593383789</v>
      </c>
      <c r="IZ41">
        <v>23.531454086303711</v>
      </c>
      <c r="JA41">
        <v>-6.1686768531799316</v>
      </c>
      <c r="JB41">
        <v>-21.0592041015625</v>
      </c>
      <c r="JC41">
        <v>9.0323295593261719</v>
      </c>
      <c r="JD41">
        <v>27.232875823974609</v>
      </c>
      <c r="JE41">
        <v>14.354402542114258</v>
      </c>
      <c r="JF41">
        <v>4.2632393836975098</v>
      </c>
      <c r="JG41">
        <v>-4.1466464996337891</v>
      </c>
      <c r="JH41">
        <v>-24.928033828735352</v>
      </c>
      <c r="JI41">
        <v>-54.450527191162109</v>
      </c>
      <c r="JJ41">
        <v>-17.953901290893555</v>
      </c>
      <c r="JK41">
        <v>116.50505065917969</v>
      </c>
      <c r="JL41">
        <v>81.788352966308594</v>
      </c>
      <c r="JM41">
        <v>-52.597267150878906</v>
      </c>
      <c r="JN41">
        <v>-52.597267150878906</v>
      </c>
    </row>
    <row r="42" spans="1:274">
      <c r="A42" t="s">
        <v>88</v>
      </c>
      <c r="B42">
        <v>-2.0282983779907227</v>
      </c>
      <c r="C42">
        <v>-2.0282983779907227</v>
      </c>
      <c r="D42">
        <v>20.614944458007813</v>
      </c>
      <c r="E42">
        <v>15.140823364257813</v>
      </c>
      <c r="F42">
        <v>4.971221923828125</v>
      </c>
      <c r="G42">
        <v>2.9644436836242676</v>
      </c>
      <c r="H42">
        <v>1.3684233427047729</v>
      </c>
      <c r="I42">
        <v>0.64729630947113037</v>
      </c>
      <c r="J42">
        <v>1.1055676937103271</v>
      </c>
      <c r="K42">
        <v>2.7084765434265137</v>
      </c>
      <c r="L42">
        <v>4.9787144660949707</v>
      </c>
      <c r="M42">
        <v>1.8942410945892334</v>
      </c>
      <c r="N42">
        <v>-7.0958828926086426</v>
      </c>
      <c r="O42">
        <v>-6.643763542175293</v>
      </c>
      <c r="P42">
        <v>1.084092378616333</v>
      </c>
      <c r="Q42">
        <v>1.1502907276153564</v>
      </c>
      <c r="R42">
        <v>-1.3246603012084961</v>
      </c>
      <c r="S42">
        <v>1.7490586042404175</v>
      </c>
      <c r="T42">
        <v>3.7920234203338623</v>
      </c>
      <c r="U42">
        <v>29.265632629394531</v>
      </c>
      <c r="V42">
        <v>38.680744171142578</v>
      </c>
      <c r="W42">
        <v>-15.850980758666992</v>
      </c>
      <c r="X42">
        <v>-34.739189147949219</v>
      </c>
      <c r="Y42">
        <v>-16.136814117431641</v>
      </c>
      <c r="Z42">
        <v>-4.919713020324707</v>
      </c>
      <c r="AA42">
        <v>-12.48711109161377</v>
      </c>
      <c r="AB42">
        <v>-4.03778076171875</v>
      </c>
      <c r="AC42">
        <v>3.5402250289916992</v>
      </c>
      <c r="AD42">
        <v>16.727817535400391</v>
      </c>
      <c r="AE42">
        <v>48.578022003173828</v>
      </c>
      <c r="AF42">
        <v>35.293193817138672</v>
      </c>
      <c r="AG42">
        <v>0.94818735122680664</v>
      </c>
      <c r="AH42">
        <v>3.1988396644592285</v>
      </c>
      <c r="AI42">
        <v>25.415998458862305</v>
      </c>
      <c r="AJ42">
        <v>15.325550079345703</v>
      </c>
      <c r="AK42">
        <v>-37.487930297851563</v>
      </c>
      <c r="AL42">
        <v>-34.991168975830078</v>
      </c>
      <c r="AM42">
        <v>25.138162612915039</v>
      </c>
      <c r="AN42">
        <v>53.642024993896484</v>
      </c>
      <c r="AO42">
        <v>30.542163848876953</v>
      </c>
      <c r="AP42">
        <v>-16.231685638427734</v>
      </c>
      <c r="AQ42">
        <v>-66.553451538085938</v>
      </c>
      <c r="AR42">
        <v>-81.676681518554688</v>
      </c>
      <c r="AS42">
        <v>-87.239723205566406</v>
      </c>
      <c r="AT42">
        <v>-105.34803009033203</v>
      </c>
      <c r="AU42">
        <v>-110.17929840087891</v>
      </c>
      <c r="AV42">
        <v>-26.596363067626953</v>
      </c>
      <c r="AW42">
        <v>-39.761661529541016</v>
      </c>
      <c r="AX42">
        <v>-40.560897827148438</v>
      </c>
      <c r="AY42">
        <v>-69.389884948730469</v>
      </c>
      <c r="AZ42">
        <v>-105.92887878417969</v>
      </c>
      <c r="BA42">
        <v>-69.795860290527344</v>
      </c>
      <c r="BB42">
        <v>-175.18881225585938</v>
      </c>
      <c r="BC42">
        <v>-236.94331359863281</v>
      </c>
      <c r="BD42">
        <v>-105.55423736572266</v>
      </c>
      <c r="BE42">
        <v>100.60279846191406</v>
      </c>
      <c r="BF42">
        <v>-27.218477249145508</v>
      </c>
      <c r="BG42">
        <v>-162.883056640625</v>
      </c>
      <c r="BH42">
        <v>-221.79554748535156</v>
      </c>
      <c r="BI42">
        <v>-85.932426452636719</v>
      </c>
      <c r="BJ42">
        <v>194.4080810546875</v>
      </c>
      <c r="BK42">
        <v>376.49179077148438</v>
      </c>
      <c r="BL42">
        <v>505.12588500976563</v>
      </c>
      <c r="BM42">
        <v>465.17950439453125</v>
      </c>
      <c r="BN42">
        <v>351.923583984375</v>
      </c>
      <c r="BO42">
        <v>378.43301391601563</v>
      </c>
      <c r="BP42">
        <v>223.06881713867188</v>
      </c>
      <c r="BQ42">
        <v>-162.17735290527344</v>
      </c>
      <c r="BR42">
        <v>41.496391296386719</v>
      </c>
      <c r="BS42">
        <v>-366.68069458007813</v>
      </c>
      <c r="BT42">
        <v>-776.34490966796875</v>
      </c>
      <c r="BU42">
        <v>-47.896457672119141</v>
      </c>
      <c r="BV42">
        <v>708.30780029296875</v>
      </c>
      <c r="BW42">
        <v>1015.66455078125</v>
      </c>
      <c r="BX42">
        <v>923.0218505859375</v>
      </c>
      <c r="BY42">
        <v>717.069091796875</v>
      </c>
      <c r="BZ42">
        <v>423.52969360351563</v>
      </c>
      <c r="CA42">
        <v>-40.155284881591797</v>
      </c>
      <c r="CB42">
        <v>-1159.955078125</v>
      </c>
      <c r="CC42">
        <v>-1079.980224609375</v>
      </c>
      <c r="CD42">
        <v>-389.66278076171875</v>
      </c>
      <c r="CE42">
        <v>-19.267389297485352</v>
      </c>
      <c r="CF42">
        <v>-281.22125244140625</v>
      </c>
      <c r="CG42">
        <v>-655.908935546875</v>
      </c>
      <c r="CH42">
        <v>-492.31146240234375</v>
      </c>
      <c r="CI42">
        <v>-212.57308959960938</v>
      </c>
      <c r="CJ42">
        <v>-242.22734069824219</v>
      </c>
      <c r="CK42">
        <v>-408.75534057617188</v>
      </c>
      <c r="CL42">
        <v>-545.65631103515625</v>
      </c>
      <c r="CM42">
        <v>-420.24285888671875</v>
      </c>
      <c r="CN42">
        <v>804.049072265625</v>
      </c>
      <c r="CO42">
        <v>831.74835205078125</v>
      </c>
      <c r="CP42">
        <v>-22.125551223754883</v>
      </c>
      <c r="CQ42">
        <v>-76.42822265625</v>
      </c>
      <c r="CR42">
        <v>416.46832275390625</v>
      </c>
      <c r="CS42">
        <v>537.892822265625</v>
      </c>
      <c r="CT42">
        <v>713.564208984375</v>
      </c>
      <c r="CU42">
        <v>531.3961181640625</v>
      </c>
      <c r="CV42">
        <v>-333.7596435546875</v>
      </c>
      <c r="CW42">
        <v>-653.49029541015625</v>
      </c>
      <c r="CX42">
        <v>-111.84799957275391</v>
      </c>
      <c r="CY42">
        <v>204.13774108886719</v>
      </c>
      <c r="CZ42">
        <v>-73.197799682617188</v>
      </c>
      <c r="DA42">
        <v>-112.64563751220703</v>
      </c>
      <c r="DB42">
        <v>-3.4033193588256836</v>
      </c>
      <c r="DC42">
        <v>207.0477294921875</v>
      </c>
      <c r="DD42">
        <v>344.8251953125</v>
      </c>
      <c r="DE42">
        <v>19.737197875976563</v>
      </c>
      <c r="DF42">
        <v>-314.91751098632813</v>
      </c>
      <c r="DG42">
        <v>-243.37347412109375</v>
      </c>
      <c r="DH42">
        <v>-107.06797027587891</v>
      </c>
      <c r="DI42">
        <v>-14.548070907592773</v>
      </c>
      <c r="DJ42">
        <v>47.161140441894531</v>
      </c>
      <c r="DK42">
        <v>62.478610992431641</v>
      </c>
      <c r="DL42">
        <v>20.462055206298828</v>
      </c>
      <c r="DM42">
        <v>12.402606010437012</v>
      </c>
      <c r="DN42">
        <v>144.71980285644531</v>
      </c>
      <c r="DO42">
        <v>288.58285522460938</v>
      </c>
      <c r="DP42">
        <v>283.80215454101563</v>
      </c>
      <c r="DQ42">
        <v>-4.199282169342041</v>
      </c>
      <c r="DR42">
        <v>-622.3763427734375</v>
      </c>
      <c r="DS42">
        <v>-361.01284790039063</v>
      </c>
      <c r="DT42">
        <v>20.943737030029297</v>
      </c>
      <c r="DU42">
        <v>327.37429809570313</v>
      </c>
      <c r="DV42">
        <v>226.29277038574219</v>
      </c>
      <c r="DW42">
        <v>-99.857833862304688</v>
      </c>
      <c r="DX42">
        <v>-175.52726745605469</v>
      </c>
      <c r="DY42">
        <v>-85.30889892578125</v>
      </c>
      <c r="DZ42">
        <v>-38.879482269287109</v>
      </c>
      <c r="EA42">
        <v>-75.284385681152344</v>
      </c>
      <c r="EB42">
        <v>-71.39788818359375</v>
      </c>
      <c r="EC42">
        <v>36.992019653320313</v>
      </c>
      <c r="ED42">
        <v>52.478286743164063</v>
      </c>
      <c r="EE42">
        <v>-63.306777954101563</v>
      </c>
      <c r="EF42">
        <v>10.40428352355957</v>
      </c>
      <c r="EG42">
        <v>102.54042053222656</v>
      </c>
      <c r="EH42">
        <v>-62.285793304443359</v>
      </c>
      <c r="EI42">
        <v>-42.595062255859375</v>
      </c>
      <c r="EJ42">
        <v>17.74586296081543</v>
      </c>
      <c r="EK42">
        <v>20.0888671875</v>
      </c>
      <c r="EL42">
        <v>24.951358795166016</v>
      </c>
      <c r="EM42">
        <v>-16.348684310913086</v>
      </c>
      <c r="EN42">
        <v>-47.999073028564453</v>
      </c>
      <c r="EO42">
        <v>-7.3135242462158203</v>
      </c>
      <c r="EP42">
        <v>15.508694648742676</v>
      </c>
      <c r="EQ42">
        <v>-11.586581230163574</v>
      </c>
      <c r="ER42">
        <v>-14.626983642578125</v>
      </c>
      <c r="ES42">
        <v>24.435522079467773</v>
      </c>
      <c r="ET42">
        <v>90.573944091796875</v>
      </c>
      <c r="EU42">
        <v>102.22072601318359</v>
      </c>
      <c r="EV42">
        <v>-107.36650085449219</v>
      </c>
      <c r="EW42">
        <v>-118.67367553710938</v>
      </c>
      <c r="EX42">
        <v>-144.09262084960938</v>
      </c>
      <c r="EY42">
        <v>-70.617523193359375</v>
      </c>
      <c r="EZ42">
        <v>274.10879516601563</v>
      </c>
      <c r="FA42">
        <v>251.55548095703125</v>
      </c>
      <c r="FB42">
        <v>8.6311464309692383</v>
      </c>
      <c r="FC42">
        <v>-193.43978881835938</v>
      </c>
      <c r="FD42">
        <v>-195.57119750976563</v>
      </c>
      <c r="FE42">
        <v>-123.71113586425781</v>
      </c>
      <c r="FF42">
        <v>-90.802520751953125</v>
      </c>
      <c r="FG42">
        <v>-9.7208890914916992</v>
      </c>
      <c r="FH42">
        <v>225.66273498535156</v>
      </c>
      <c r="FI42">
        <v>183.12803649902344</v>
      </c>
      <c r="FJ42">
        <v>-302.05349731445313</v>
      </c>
      <c r="FK42">
        <v>-198.33131408691406</v>
      </c>
      <c r="FL42">
        <v>132.72772216796875</v>
      </c>
      <c r="FM42">
        <v>156.87905883789063</v>
      </c>
      <c r="FN42">
        <v>-63.122150421142578</v>
      </c>
      <c r="FO42">
        <v>-175.91848754882813</v>
      </c>
      <c r="FP42">
        <v>-168.83834838867188</v>
      </c>
      <c r="FQ42">
        <v>-160.39851379394531</v>
      </c>
      <c r="FR42">
        <v>-194.76312255859375</v>
      </c>
      <c r="FS42">
        <v>20.494651794433594</v>
      </c>
      <c r="FT42">
        <v>203.24946594238281</v>
      </c>
      <c r="FU42">
        <v>-103.85707092285156</v>
      </c>
      <c r="FV42">
        <v>-582.62890625</v>
      </c>
      <c r="FW42">
        <v>-410.10296630859375</v>
      </c>
      <c r="FX42">
        <v>548.11895751953125</v>
      </c>
      <c r="FY42">
        <v>1089.24169921875</v>
      </c>
      <c r="FZ42">
        <v>1190.651123046875</v>
      </c>
      <c r="GA42">
        <v>664.94927978515625</v>
      </c>
      <c r="GB42">
        <v>-91.131065368652344</v>
      </c>
      <c r="GC42">
        <v>-406.79586791992188</v>
      </c>
      <c r="GD42">
        <v>-57.763294219970703</v>
      </c>
      <c r="GE42">
        <v>246.25634765625</v>
      </c>
      <c r="GF42">
        <v>216.04222106933594</v>
      </c>
      <c r="GG42">
        <v>-19.055667877197266</v>
      </c>
      <c r="GH42">
        <v>-512.68194580078125</v>
      </c>
      <c r="GI42">
        <v>-638.779541015625</v>
      </c>
      <c r="GJ42">
        <v>-494.40390014648438</v>
      </c>
      <c r="GK42">
        <v>-351.29513549804688</v>
      </c>
      <c r="GL42">
        <v>-275.45953369140625</v>
      </c>
      <c r="GM42">
        <v>-175.48786926269531</v>
      </c>
      <c r="GN42">
        <v>117.46928405761719</v>
      </c>
      <c r="GO42">
        <v>-16.276149749755859</v>
      </c>
      <c r="GP42">
        <v>-1158.357177734375</v>
      </c>
      <c r="GQ42">
        <v>-1291.3841552734375</v>
      </c>
      <c r="GR42">
        <v>-22.646831512451172</v>
      </c>
      <c r="GS42">
        <v>782.7525634765625</v>
      </c>
      <c r="GT42">
        <v>328.36288452148438</v>
      </c>
      <c r="GU42">
        <v>84.405067443847656</v>
      </c>
      <c r="GV42">
        <v>876.53424072265625</v>
      </c>
      <c r="GW42">
        <v>512.83837890625</v>
      </c>
      <c r="GX42">
        <v>-114.15793609619141</v>
      </c>
      <c r="GY42">
        <v>-309.51358032226563</v>
      </c>
      <c r="GZ42">
        <v>-164.31700134277344</v>
      </c>
      <c r="HA42">
        <v>319.68951416015625</v>
      </c>
      <c r="HB42">
        <v>603.81494140625</v>
      </c>
      <c r="HC42">
        <v>-648.59234619140625</v>
      </c>
      <c r="HD42">
        <v>226.13314819335938</v>
      </c>
      <c r="HE42">
        <v>1169.9287109375</v>
      </c>
      <c r="HF42">
        <v>30.067695617675781</v>
      </c>
      <c r="HG42">
        <v>-207.89781188964844</v>
      </c>
      <c r="HH42">
        <v>219.69819641113281</v>
      </c>
      <c r="HI42">
        <v>386.53125</v>
      </c>
      <c r="HJ42">
        <v>244.25270080566406</v>
      </c>
      <c r="HK42">
        <v>230.42111206054688</v>
      </c>
      <c r="HL42">
        <v>248.42575073242188</v>
      </c>
      <c r="HM42">
        <v>56.903945922851563</v>
      </c>
      <c r="HN42">
        <v>-157.42138671875</v>
      </c>
      <c r="HO42">
        <v>-207.17263793945313</v>
      </c>
      <c r="HP42">
        <v>-88.187088012695313</v>
      </c>
      <c r="HQ42">
        <v>-147.18209838867188</v>
      </c>
      <c r="HR42">
        <v>-427.08428955078125</v>
      </c>
      <c r="HS42">
        <v>-597.4561767578125</v>
      </c>
      <c r="HT42">
        <v>-364.58993530273438</v>
      </c>
      <c r="HU42">
        <v>-17.052797317504883</v>
      </c>
      <c r="HV42">
        <v>14.723516464233398</v>
      </c>
      <c r="HW42">
        <v>-171.4237060546875</v>
      </c>
      <c r="HX42">
        <v>-332.84835815429688</v>
      </c>
      <c r="HY42">
        <v>-208.00668334960938</v>
      </c>
      <c r="HZ42">
        <v>162.02081298828125</v>
      </c>
      <c r="IA42">
        <v>285.53778076171875</v>
      </c>
      <c r="IB42">
        <v>107.44544982910156</v>
      </c>
      <c r="IC42">
        <v>-112.82962799072266</v>
      </c>
      <c r="ID42">
        <v>-193.21932983398438</v>
      </c>
      <c r="IE42">
        <v>4.7501235008239746</v>
      </c>
      <c r="IF42">
        <v>402.04934692382813</v>
      </c>
      <c r="IG42">
        <v>211.29277038574219</v>
      </c>
      <c r="IH42">
        <v>-42.336906433105469</v>
      </c>
      <c r="II42">
        <v>-28.441339492797852</v>
      </c>
      <c r="IJ42">
        <v>-33.790603637695313</v>
      </c>
      <c r="IK42">
        <v>16.591802597045898</v>
      </c>
      <c r="IL42">
        <v>107.07569122314453</v>
      </c>
      <c r="IM42">
        <v>80.4583740234375</v>
      </c>
      <c r="IN42">
        <v>-41.425060272216797</v>
      </c>
      <c r="IO42">
        <v>-39.803234100341797</v>
      </c>
      <c r="IP42">
        <v>-1.7905409336090088</v>
      </c>
      <c r="IQ42">
        <v>-1.2081601619720459</v>
      </c>
      <c r="IR42">
        <v>-4.6731298789381981E-3</v>
      </c>
      <c r="IS42">
        <v>6.2770299911499023</v>
      </c>
      <c r="IT42">
        <v>-2.3222246170043945</v>
      </c>
      <c r="IU42">
        <v>-22.868003845214844</v>
      </c>
      <c r="IV42">
        <v>-22.131511688232422</v>
      </c>
      <c r="IW42">
        <v>-10.674816131591797</v>
      </c>
      <c r="IX42">
        <v>-0.301838219165802</v>
      </c>
      <c r="IY42">
        <v>18.802192687988281</v>
      </c>
      <c r="IZ42">
        <v>21.13722038269043</v>
      </c>
      <c r="JA42">
        <v>17.947250366210938</v>
      </c>
      <c r="JB42">
        <v>13.939257621765137</v>
      </c>
      <c r="JC42">
        <v>3.6246628761291504</v>
      </c>
      <c r="JD42">
        <v>-9.5316486358642578</v>
      </c>
      <c r="JE42">
        <v>-13.912604331970215</v>
      </c>
      <c r="JF42">
        <v>-8.7278547286987305</v>
      </c>
      <c r="JG42">
        <v>-5.558199405670166</v>
      </c>
      <c r="JH42">
        <v>0.68722546100616455</v>
      </c>
      <c r="JI42">
        <v>20.129350662231445</v>
      </c>
      <c r="JJ42">
        <v>16.427650451660156</v>
      </c>
      <c r="JK42">
        <v>-30.812271118164063</v>
      </c>
      <c r="JL42">
        <v>-24.575246810913086</v>
      </c>
      <c r="JM42">
        <v>-1.3106049299240112</v>
      </c>
      <c r="JN42">
        <v>-1.3106049299240112</v>
      </c>
    </row>
    <row r="43" spans="1:274">
      <c r="A43" t="s">
        <v>89</v>
      </c>
      <c r="B43">
        <v>-1.358562707901001</v>
      </c>
      <c r="C43">
        <v>-1.358562707901001</v>
      </c>
      <c r="D43">
        <v>3.3129205703735352</v>
      </c>
      <c r="E43">
        <v>3.2704436779022217</v>
      </c>
      <c r="F43">
        <v>-1.3905819654464722</v>
      </c>
      <c r="G43">
        <v>-4.5146212577819824</v>
      </c>
      <c r="H43">
        <v>-2.3054585456848145</v>
      </c>
      <c r="I43">
        <v>2.1503922939300537</v>
      </c>
      <c r="J43">
        <v>2.632380485534668</v>
      </c>
      <c r="K43">
        <v>0.10118445008993149</v>
      </c>
      <c r="L43">
        <v>-1.1288794279098511</v>
      </c>
      <c r="M43">
        <v>-4.7109309583902359E-2</v>
      </c>
      <c r="N43">
        <v>2.7563416957855225</v>
      </c>
      <c r="O43">
        <v>2.4150478839874268</v>
      </c>
      <c r="P43">
        <v>0.16402655839920044</v>
      </c>
      <c r="Q43">
        <v>0.28744158148765564</v>
      </c>
      <c r="R43">
        <v>0.53960114717483521</v>
      </c>
      <c r="S43">
        <v>0.41968515515327454</v>
      </c>
      <c r="T43">
        <v>6.4123868942260742E-2</v>
      </c>
      <c r="U43">
        <v>-1.0703487396240234</v>
      </c>
      <c r="V43">
        <v>-1.7805987596511841</v>
      </c>
      <c r="W43">
        <v>0.12188814580440521</v>
      </c>
      <c r="X43">
        <v>0.64117097854614258</v>
      </c>
      <c r="Y43">
        <v>-3.3724758625030518</v>
      </c>
      <c r="Z43">
        <v>-5.9428520202636719</v>
      </c>
      <c r="AA43">
        <v>6.0304141044616699</v>
      </c>
      <c r="AB43">
        <v>24.217790603637695</v>
      </c>
      <c r="AC43">
        <v>21.068321228027344</v>
      </c>
      <c r="AD43">
        <v>10.996732711791992</v>
      </c>
      <c r="AE43">
        <v>26.599864959716797</v>
      </c>
      <c r="AF43">
        <v>18.596149444580078</v>
      </c>
      <c r="AG43">
        <v>-0.92792046070098877</v>
      </c>
      <c r="AH43">
        <v>-4.4729347229003906</v>
      </c>
      <c r="AI43">
        <v>-6.397646427154541</v>
      </c>
      <c r="AJ43">
        <v>-24.701436996459961</v>
      </c>
      <c r="AK43">
        <v>-45.7923583984375</v>
      </c>
      <c r="AL43">
        <v>-34.342685699462891</v>
      </c>
      <c r="AM43">
        <v>-15.663244247436523</v>
      </c>
      <c r="AN43">
        <v>-30.413455963134766</v>
      </c>
      <c r="AO43">
        <v>-21.798757553100586</v>
      </c>
      <c r="AP43">
        <v>16.179500579833984</v>
      </c>
      <c r="AQ43">
        <v>12.939924240112305</v>
      </c>
      <c r="AR43">
        <v>-9.9180479049682617</v>
      </c>
      <c r="AS43">
        <v>-32.373271942138672</v>
      </c>
      <c r="AT43">
        <v>-34.482021331787109</v>
      </c>
      <c r="AU43">
        <v>-2.1454281806945801</v>
      </c>
      <c r="AV43">
        <v>40.013572692871094</v>
      </c>
      <c r="AW43">
        <v>-15.806653022766113</v>
      </c>
      <c r="AX43">
        <v>-69.469573974609375</v>
      </c>
      <c r="AY43">
        <v>-100.82276153564453</v>
      </c>
      <c r="AZ43">
        <v>-90.035919189453125</v>
      </c>
      <c r="BA43">
        <v>37.226097106933594</v>
      </c>
      <c r="BB43">
        <v>137.38467407226563</v>
      </c>
      <c r="BC43">
        <v>156.31954956054688</v>
      </c>
      <c r="BD43">
        <v>105.97637939453125</v>
      </c>
      <c r="BE43">
        <v>42.780651092529297</v>
      </c>
      <c r="BF43">
        <v>30.492969512939453</v>
      </c>
      <c r="BG43">
        <v>-32.754951477050781</v>
      </c>
      <c r="BH43">
        <v>-210.60346984863281</v>
      </c>
      <c r="BI43">
        <v>-196.28085327148438</v>
      </c>
      <c r="BJ43">
        <v>-115.50284576416016</v>
      </c>
      <c r="BK43">
        <v>-23.219821929931641</v>
      </c>
      <c r="BL43">
        <v>-7.4561810493469238</v>
      </c>
      <c r="BM43">
        <v>-65.670097351074219</v>
      </c>
      <c r="BN43">
        <v>-173.51979064941406</v>
      </c>
      <c r="BO43">
        <v>-304.69778442382813</v>
      </c>
      <c r="BP43">
        <v>-345.35238647460938</v>
      </c>
      <c r="BQ43">
        <v>-42.294227600097656</v>
      </c>
      <c r="BR43">
        <v>292.51693725585938</v>
      </c>
      <c r="BS43">
        <v>292.774658203125</v>
      </c>
      <c r="BT43">
        <v>-56.021102905273438</v>
      </c>
      <c r="BU43">
        <v>-119.53185272216797</v>
      </c>
      <c r="BV43">
        <v>558.93634033203125</v>
      </c>
      <c r="BW43">
        <v>1018.5036010742188</v>
      </c>
      <c r="BX43">
        <v>558.4620361328125</v>
      </c>
      <c r="BY43">
        <v>-327.25579833984375</v>
      </c>
      <c r="BZ43">
        <v>274.86117553710938</v>
      </c>
      <c r="CA43">
        <v>769.45550537109375</v>
      </c>
      <c r="CB43">
        <v>-693.0257568359375</v>
      </c>
      <c r="CC43">
        <v>-1208.365234375</v>
      </c>
      <c r="CD43">
        <v>-673.4310302734375</v>
      </c>
      <c r="CE43">
        <v>-50.744564056396484</v>
      </c>
      <c r="CF43">
        <v>143.445556640625</v>
      </c>
      <c r="CG43">
        <v>-17.198398590087891</v>
      </c>
      <c r="CH43">
        <v>-63.857883453369141</v>
      </c>
      <c r="CI43">
        <v>32.575222015380859</v>
      </c>
      <c r="CJ43">
        <v>202.93325805664063</v>
      </c>
      <c r="CK43">
        <v>389.50466918945313</v>
      </c>
      <c r="CL43">
        <v>613.0350341796875</v>
      </c>
      <c r="CM43">
        <v>635.7412109375</v>
      </c>
      <c r="CN43">
        <v>-315.9515380859375</v>
      </c>
      <c r="CO43">
        <v>-541.85150146484375</v>
      </c>
      <c r="CP43">
        <v>-144.06033325195313</v>
      </c>
      <c r="CQ43">
        <v>5.9031825065612793</v>
      </c>
      <c r="CR43">
        <v>138.95591735839844</v>
      </c>
      <c r="CS43">
        <v>228.59988403320313</v>
      </c>
      <c r="CT43">
        <v>185.29835510253906</v>
      </c>
      <c r="CU43">
        <v>144.47402954101563</v>
      </c>
      <c r="CV43">
        <v>29.111127853393555</v>
      </c>
      <c r="CW43">
        <v>-234.97337341308594</v>
      </c>
      <c r="CX43">
        <v>-401.71615600585938</v>
      </c>
      <c r="CY43">
        <v>-335.621337890625</v>
      </c>
      <c r="CZ43">
        <v>-215.10267639160156</v>
      </c>
      <c r="DA43">
        <v>-58.532588958740234</v>
      </c>
      <c r="DB43">
        <v>133.43923950195313</v>
      </c>
      <c r="DC43">
        <v>177.58888244628906</v>
      </c>
      <c r="DD43">
        <v>122.45024108886719</v>
      </c>
      <c r="DE43">
        <v>-1.6194242238998413</v>
      </c>
      <c r="DF43">
        <v>-89.870033264160156</v>
      </c>
      <c r="DG43">
        <v>-19.733257293701172</v>
      </c>
      <c r="DH43">
        <v>4.1352972984313965</v>
      </c>
      <c r="DI43">
        <v>4.8174786567687988</v>
      </c>
      <c r="DJ43">
        <v>11.053339004516602</v>
      </c>
      <c r="DK43">
        <v>13.197896003723145</v>
      </c>
      <c r="DL43">
        <v>-7.7121734619140625</v>
      </c>
      <c r="DM43">
        <v>-61.138370513916016</v>
      </c>
      <c r="DN43">
        <v>-95.101875305175781</v>
      </c>
      <c r="DO43">
        <v>39.789505004882813</v>
      </c>
      <c r="DP43">
        <v>185.93788146972656</v>
      </c>
      <c r="DQ43">
        <v>23.169559478759766</v>
      </c>
      <c r="DR43">
        <v>-279.49990844726563</v>
      </c>
      <c r="DS43">
        <v>-273.489013671875</v>
      </c>
      <c r="DT43">
        <v>-2.3298048973083496</v>
      </c>
      <c r="DU43">
        <v>456.71414184570313</v>
      </c>
      <c r="DV43">
        <v>185.76144409179688</v>
      </c>
      <c r="DW43">
        <v>-89.670204162597656</v>
      </c>
      <c r="DX43">
        <v>-76.803604125976563</v>
      </c>
      <c r="DY43">
        <v>-30.082717895507813</v>
      </c>
      <c r="DZ43">
        <v>-50.450172424316406</v>
      </c>
      <c r="EA43">
        <v>-19.794715881347656</v>
      </c>
      <c r="EB43">
        <v>18.061100006103516</v>
      </c>
      <c r="EC43">
        <v>17.273384094238281</v>
      </c>
      <c r="ED43">
        <v>-2.4601373672485352</v>
      </c>
      <c r="EE43">
        <v>-14.178461074829102</v>
      </c>
      <c r="EF43">
        <v>-7.4481949806213379</v>
      </c>
      <c r="EG43">
        <v>-2.0662102699279785</v>
      </c>
      <c r="EH43">
        <v>-9.5944042205810547</v>
      </c>
      <c r="EI43">
        <v>-11.658592224121094</v>
      </c>
      <c r="EJ43">
        <v>-6.7144131660461426</v>
      </c>
      <c r="EK43">
        <v>9.8589668273925781</v>
      </c>
      <c r="EL43">
        <v>16.530418395996094</v>
      </c>
      <c r="EM43">
        <v>9.7545967102050781</v>
      </c>
      <c r="EN43">
        <v>0.70934802293777466</v>
      </c>
      <c r="EO43">
        <v>-0.21948620676994324</v>
      </c>
      <c r="EP43">
        <v>0.38247278332710266</v>
      </c>
      <c r="EQ43">
        <v>-1.5238426923751831</v>
      </c>
      <c r="ER43">
        <v>-1.1129879951477051</v>
      </c>
      <c r="ES43">
        <v>-4.6706771850585938</v>
      </c>
      <c r="ET43">
        <v>-16.927383422851563</v>
      </c>
      <c r="EU43">
        <v>-19.291313171386719</v>
      </c>
      <c r="EV43">
        <v>18.521707534790039</v>
      </c>
      <c r="EW43">
        <v>14.972661018371582</v>
      </c>
      <c r="EX43">
        <v>-24.709304809570313</v>
      </c>
      <c r="EY43">
        <v>-3.6982452869415283</v>
      </c>
      <c r="EZ43">
        <v>119.92694854736328</v>
      </c>
      <c r="FA43">
        <v>137.81068420410156</v>
      </c>
      <c r="FB43">
        <v>100.40460205078125</v>
      </c>
      <c r="FC43">
        <v>29.811296463012695</v>
      </c>
      <c r="FD43">
        <v>-79.011619567871094</v>
      </c>
      <c r="FE43">
        <v>49.137134552001953</v>
      </c>
      <c r="FF43">
        <v>321.41778564453125</v>
      </c>
      <c r="FG43">
        <v>134.23152160644531</v>
      </c>
      <c r="FH43">
        <v>-395.79898071289063</v>
      </c>
      <c r="FI43">
        <v>-289.6033935546875</v>
      </c>
      <c r="FJ43">
        <v>75.286415100097656</v>
      </c>
      <c r="FK43">
        <v>367.27993774414063</v>
      </c>
      <c r="FL43">
        <v>199.80262756347656</v>
      </c>
      <c r="FM43">
        <v>-440.17538452148438</v>
      </c>
      <c r="FN43">
        <v>-440.2413330078125</v>
      </c>
      <c r="FO43">
        <v>-119.40509796142578</v>
      </c>
      <c r="FP43">
        <v>112.24225616455078</v>
      </c>
      <c r="FQ43">
        <v>70.925155639648438</v>
      </c>
      <c r="FR43">
        <v>-83.47332763671875</v>
      </c>
      <c r="FS43">
        <v>-102.43510437011719</v>
      </c>
      <c r="FT43">
        <v>-14.208992958068848</v>
      </c>
      <c r="FU43">
        <v>53.897705078125</v>
      </c>
      <c r="FV43">
        <v>48.675247192382813</v>
      </c>
      <c r="FW43">
        <v>-22.445709228515625</v>
      </c>
      <c r="FX43">
        <v>-39.659431457519531</v>
      </c>
      <c r="FY43">
        <v>78.265090942382813</v>
      </c>
      <c r="FZ43">
        <v>124.12207794189453</v>
      </c>
      <c r="GA43">
        <v>8.1179990768432617</v>
      </c>
      <c r="GB43">
        <v>-62.105052947998047</v>
      </c>
      <c r="GC43">
        <v>-55.000495910644531</v>
      </c>
      <c r="GD43">
        <v>-81.967597961425781</v>
      </c>
      <c r="GE43">
        <v>-100.32195281982422</v>
      </c>
      <c r="GF43">
        <v>-161.9368896484375</v>
      </c>
      <c r="GG43">
        <v>-354.18612670898438</v>
      </c>
      <c r="GH43">
        <v>-252.14190673828125</v>
      </c>
      <c r="GI43">
        <v>106.38539123535156</v>
      </c>
      <c r="GJ43">
        <v>250.77188110351563</v>
      </c>
      <c r="GK43">
        <v>163.71841430664063</v>
      </c>
      <c r="GL43">
        <v>238.26263427734375</v>
      </c>
      <c r="GM43">
        <v>733.27685546875</v>
      </c>
      <c r="GN43">
        <v>442.83236694335938</v>
      </c>
      <c r="GO43">
        <v>-192.89372253417969</v>
      </c>
      <c r="GP43">
        <v>-24.466182708740234</v>
      </c>
      <c r="GQ43">
        <v>96.684211730957031</v>
      </c>
      <c r="GR43">
        <v>-197.70819091796875</v>
      </c>
      <c r="GS43">
        <v>-252.49942016601563</v>
      </c>
      <c r="GT43">
        <v>-162.53463745117188</v>
      </c>
      <c r="GU43">
        <v>-162.74589538574219</v>
      </c>
      <c r="GV43">
        <v>-189.92637634277344</v>
      </c>
      <c r="GW43">
        <v>-401.25863647460938</v>
      </c>
      <c r="GX43">
        <v>-708.88848876953125</v>
      </c>
      <c r="GY43">
        <v>-438.30276489257813</v>
      </c>
      <c r="GZ43">
        <v>485.94366455078125</v>
      </c>
      <c r="HA43">
        <v>1255.8321533203125</v>
      </c>
      <c r="HB43">
        <v>494.33282470703125</v>
      </c>
      <c r="HC43">
        <v>-37.544399261474609</v>
      </c>
      <c r="HD43">
        <v>99.454277038574219</v>
      </c>
      <c r="HE43">
        <v>-212.40402221679688</v>
      </c>
      <c r="HF43">
        <v>-213.67103576660156</v>
      </c>
      <c r="HG43">
        <v>21.148820877075195</v>
      </c>
      <c r="HH43">
        <v>50.481468200683594</v>
      </c>
      <c r="HI43">
        <v>-47.110416412353516</v>
      </c>
      <c r="HJ43">
        <v>-93.440963745117188</v>
      </c>
      <c r="HK43">
        <v>-29.952238082885742</v>
      </c>
      <c r="HL43">
        <v>7.1202449798583984</v>
      </c>
      <c r="HM43">
        <v>-14.531999588012695</v>
      </c>
      <c r="HN43">
        <v>-48.623298645019531</v>
      </c>
      <c r="HO43">
        <v>-77.581855773925781</v>
      </c>
      <c r="HP43">
        <v>-90.086982727050781</v>
      </c>
      <c r="HQ43">
        <v>-33.789093017578125</v>
      </c>
      <c r="HR43">
        <v>86.646392822265625</v>
      </c>
      <c r="HS43">
        <v>195.2689208984375</v>
      </c>
      <c r="HT43">
        <v>197.70246887207031</v>
      </c>
      <c r="HU43">
        <v>106.13939666748047</v>
      </c>
      <c r="HV43">
        <v>-45.72515869140625</v>
      </c>
      <c r="HW43">
        <v>-180.20541381835938</v>
      </c>
      <c r="HX43">
        <v>-156.45419311523438</v>
      </c>
      <c r="HY43">
        <v>-17.762788772583008</v>
      </c>
      <c r="HZ43">
        <v>27.014617919921875</v>
      </c>
      <c r="IA43">
        <v>35.51580810546875</v>
      </c>
      <c r="IB43">
        <v>59.113430023193359</v>
      </c>
      <c r="IC43">
        <v>60.341423034667969</v>
      </c>
      <c r="ID43">
        <v>29.503774642944336</v>
      </c>
      <c r="IE43">
        <v>-14.304601669311523</v>
      </c>
      <c r="IF43">
        <v>-37.199367523193359</v>
      </c>
      <c r="IG43">
        <v>6.2892475128173828</v>
      </c>
      <c r="IH43">
        <v>10.144986152648926</v>
      </c>
      <c r="II43">
        <v>-48.463901519775391</v>
      </c>
      <c r="IJ43">
        <v>-47.154853820800781</v>
      </c>
      <c r="IK43">
        <v>-22.286094665527344</v>
      </c>
      <c r="IL43">
        <v>-9.455744743347168</v>
      </c>
      <c r="IM43">
        <v>-1.7347006797790527</v>
      </c>
      <c r="IN43">
        <v>-5.5396366119384766</v>
      </c>
      <c r="IO43">
        <v>-3.704005241394043</v>
      </c>
      <c r="IP43">
        <v>5.4435691833496094</v>
      </c>
      <c r="IQ43">
        <v>8.2951288223266602</v>
      </c>
      <c r="IR43">
        <v>6.2789740562438965</v>
      </c>
      <c r="IS43">
        <v>4.7253642082214355</v>
      </c>
      <c r="IT43">
        <v>6.769920825958252</v>
      </c>
      <c r="IU43">
        <v>8.8370504379272461</v>
      </c>
      <c r="IV43">
        <v>6.6491618156433105</v>
      </c>
      <c r="IW43">
        <v>7.0071172714233398</v>
      </c>
      <c r="IX43">
        <v>3.8116848468780518</v>
      </c>
      <c r="IY43">
        <v>1.1635327339172363</v>
      </c>
      <c r="IZ43">
        <v>2.196725606918335</v>
      </c>
      <c r="JA43">
        <v>-1.9540040493011475</v>
      </c>
      <c r="JB43">
        <v>-4.9309954643249512</v>
      </c>
      <c r="JC43">
        <v>-5.1988883018493652</v>
      </c>
      <c r="JD43">
        <v>-5.9425344467163086</v>
      </c>
      <c r="JE43">
        <v>-2.8637266159057617</v>
      </c>
      <c r="JF43">
        <v>0.73436242341995239</v>
      </c>
      <c r="JG43">
        <v>1.4354698657989502</v>
      </c>
      <c r="JH43">
        <v>-1.1431677341461182</v>
      </c>
      <c r="JI43">
        <v>-5.3608951568603516</v>
      </c>
      <c r="JJ43">
        <v>-4.2201519012451172</v>
      </c>
      <c r="JK43">
        <v>0.88700175285339355</v>
      </c>
      <c r="JL43">
        <v>1.6916264295578003</v>
      </c>
      <c r="JM43">
        <v>4.127204418182373</v>
      </c>
      <c r="JN43">
        <v>4.127204418182373</v>
      </c>
    </row>
    <row r="44" spans="1:274">
      <c r="A44" t="s">
        <v>90</v>
      </c>
      <c r="B44">
        <v>-1.241274356842041</v>
      </c>
      <c r="C44">
        <v>-1.241274356842041</v>
      </c>
      <c r="D44">
        <v>8.4152736663818359</v>
      </c>
      <c r="E44">
        <v>5.2136483192443848</v>
      </c>
      <c r="F44">
        <v>0.37894019484519958</v>
      </c>
      <c r="G44">
        <v>0.55965697765350342</v>
      </c>
      <c r="H44">
        <v>1.2007972002029419</v>
      </c>
      <c r="I44">
        <v>0.67775309085845947</v>
      </c>
      <c r="J44">
        <v>-0.16416797041893005</v>
      </c>
      <c r="K44">
        <v>0.74421346187591553</v>
      </c>
      <c r="L44">
        <v>2.0201678276062012</v>
      </c>
      <c r="M44">
        <v>0.55522269010543823</v>
      </c>
      <c r="N44">
        <v>-2.5559122562408447</v>
      </c>
      <c r="O44">
        <v>-2.4556047916412354</v>
      </c>
      <c r="P44">
        <v>-0.5456048846244812</v>
      </c>
      <c r="Q44">
        <v>0.70274472236633301</v>
      </c>
      <c r="R44">
        <v>0.71814090013504028</v>
      </c>
      <c r="S44">
        <v>0.42730432748794556</v>
      </c>
      <c r="T44">
        <v>0.34368515014648438</v>
      </c>
      <c r="U44">
        <v>6.1560659408569336</v>
      </c>
      <c r="V44">
        <v>8.8828849792480469</v>
      </c>
      <c r="W44">
        <v>-3.0043902397155762</v>
      </c>
      <c r="X44">
        <v>-7.8626646995544434</v>
      </c>
      <c r="Y44">
        <v>-4.6558995246887207</v>
      </c>
      <c r="Z44">
        <v>-3.4823036193847656</v>
      </c>
      <c r="AA44">
        <v>-8.0744400024414063</v>
      </c>
      <c r="AB44">
        <v>-9.6697359085083008</v>
      </c>
      <c r="AC44">
        <v>-5.891148567199707</v>
      </c>
      <c r="AD44">
        <v>4.1821856498718262</v>
      </c>
      <c r="AE44">
        <v>10.181445121765137</v>
      </c>
      <c r="AF44">
        <v>0.17397430539131165</v>
      </c>
      <c r="AG44">
        <v>-10.925902366638184</v>
      </c>
      <c r="AH44">
        <v>-5.2837319374084473</v>
      </c>
      <c r="AI44">
        <v>10.234689712524414</v>
      </c>
      <c r="AJ44">
        <v>11.725658416748047</v>
      </c>
      <c r="AK44">
        <v>-9.9651517868041992</v>
      </c>
      <c r="AL44">
        <v>-8.84619140625</v>
      </c>
      <c r="AM44">
        <v>23.865560531616211</v>
      </c>
      <c r="AN44">
        <v>35.692195892333984</v>
      </c>
      <c r="AO44">
        <v>4.3208255767822266</v>
      </c>
      <c r="AP44">
        <v>-18.441795349121094</v>
      </c>
      <c r="AQ44">
        <v>-19.44434928894043</v>
      </c>
      <c r="AR44">
        <v>-14.963305473327637</v>
      </c>
      <c r="AS44">
        <v>-17.995935440063477</v>
      </c>
      <c r="AT44">
        <v>-27.674102783203125</v>
      </c>
      <c r="AU44">
        <v>-27.978483200073242</v>
      </c>
      <c r="AV44">
        <v>1.9275113940238953E-2</v>
      </c>
      <c r="AW44">
        <v>6.9054088592529297</v>
      </c>
      <c r="AX44">
        <v>11.33439826965332</v>
      </c>
      <c r="AY44">
        <v>7.2749729156494141</v>
      </c>
      <c r="AZ44">
        <v>-4.1630558967590332</v>
      </c>
      <c r="BA44">
        <v>-28.338737487792969</v>
      </c>
      <c r="BB44">
        <v>-80.723526000976563</v>
      </c>
      <c r="BC44">
        <v>-93.653266906738281</v>
      </c>
      <c r="BD44">
        <v>-37.694709777832031</v>
      </c>
      <c r="BE44">
        <v>49.379245758056641</v>
      </c>
      <c r="BF44">
        <v>113.39589691162109</v>
      </c>
      <c r="BG44">
        <v>87.063056945800781</v>
      </c>
      <c r="BH44">
        <v>-100.27987670898438</v>
      </c>
      <c r="BI44">
        <v>58.511997222900391</v>
      </c>
      <c r="BJ44">
        <v>238.83985900878906</v>
      </c>
      <c r="BK44">
        <v>124.35089111328125</v>
      </c>
      <c r="BL44">
        <v>49.797832489013672</v>
      </c>
      <c r="BM44">
        <v>32.190208435058594</v>
      </c>
      <c r="BN44">
        <v>6.4245185852050781</v>
      </c>
      <c r="BO44">
        <v>-46.674530029296875</v>
      </c>
      <c r="BP44">
        <v>-102.72731018066406</v>
      </c>
      <c r="BQ44">
        <v>-217.97239685058594</v>
      </c>
      <c r="BR44">
        <v>-217.49435424804688</v>
      </c>
      <c r="BS44">
        <v>-230.75701904296875</v>
      </c>
      <c r="BT44">
        <v>-560.173828125</v>
      </c>
      <c r="BU44">
        <v>-472.29971313476563</v>
      </c>
      <c r="BV44">
        <v>-165.89826965332031</v>
      </c>
      <c r="BW44">
        <v>218.78701782226563</v>
      </c>
      <c r="BX44">
        <v>796.030029296875</v>
      </c>
      <c r="BY44">
        <v>1538.1932373046875</v>
      </c>
      <c r="BZ44">
        <v>1240.197509765625</v>
      </c>
      <c r="CA44">
        <v>515.45086669921875</v>
      </c>
      <c r="CB44">
        <v>-499.15444946289063</v>
      </c>
      <c r="CC44">
        <v>-1084.703369140625</v>
      </c>
      <c r="CD44">
        <v>-778.7227783203125</v>
      </c>
      <c r="CE44">
        <v>-332.0244140625</v>
      </c>
      <c r="CF44">
        <v>-139.4449462890625</v>
      </c>
      <c r="CG44">
        <v>-188.20307922363281</v>
      </c>
      <c r="CH44">
        <v>-169.27885437011719</v>
      </c>
      <c r="CI44">
        <v>-87.039894104003906</v>
      </c>
      <c r="CJ44">
        <v>-72.859405517578125</v>
      </c>
      <c r="CK44">
        <v>-183.00352478027344</v>
      </c>
      <c r="CL44">
        <v>-311.03994750976563</v>
      </c>
      <c r="CM44">
        <v>-224.47445678710938</v>
      </c>
      <c r="CN44">
        <v>488.92724609375</v>
      </c>
      <c r="CO44">
        <v>515.80291748046875</v>
      </c>
      <c r="CP44">
        <v>162.79559326171875</v>
      </c>
      <c r="CQ44">
        <v>89.81866455078125</v>
      </c>
      <c r="CR44">
        <v>161.86408996582031</v>
      </c>
      <c r="CS44">
        <v>192.696044921875</v>
      </c>
      <c r="CT44">
        <v>258.49594116210938</v>
      </c>
      <c r="CU44">
        <v>198.98863220214844</v>
      </c>
      <c r="CV44">
        <v>-102.17935180664063</v>
      </c>
      <c r="CW44">
        <v>-220.58610534667969</v>
      </c>
      <c r="CX44">
        <v>-45.084667205810547</v>
      </c>
      <c r="CY44">
        <v>74.087814331054688</v>
      </c>
      <c r="CZ44">
        <v>24.210432052612305</v>
      </c>
      <c r="DA44">
        <v>9.8976068496704102</v>
      </c>
      <c r="DB44">
        <v>45.322849273681641</v>
      </c>
      <c r="DC44">
        <v>109.54746246337891</v>
      </c>
      <c r="DD44">
        <v>-93.075279235839844</v>
      </c>
      <c r="DE44">
        <v>-158.80523681640625</v>
      </c>
      <c r="DF44">
        <v>-112.35810089111328</v>
      </c>
      <c r="DG44">
        <v>-85.849647521972656</v>
      </c>
      <c r="DH44">
        <v>-44.448326110839844</v>
      </c>
      <c r="DI44">
        <v>-7.1914396286010742</v>
      </c>
      <c r="DJ44">
        <v>15.855300903320313</v>
      </c>
      <c r="DK44">
        <v>21.415456771850586</v>
      </c>
      <c r="DL44">
        <v>11.988700866699219</v>
      </c>
      <c r="DM44">
        <v>14.14019775390625</v>
      </c>
      <c r="DN44">
        <v>64.476142883300781</v>
      </c>
      <c r="DO44">
        <v>117.06007385253906</v>
      </c>
      <c r="DP44">
        <v>137.52250671386719</v>
      </c>
      <c r="DQ44">
        <v>181.10346984863281</v>
      </c>
      <c r="DR44">
        <v>-57.58062744140625</v>
      </c>
      <c r="DS44">
        <v>-306.10958862304688</v>
      </c>
      <c r="DT44">
        <v>-251.97273254394531</v>
      </c>
      <c r="DU44">
        <v>-64.143058776855469</v>
      </c>
      <c r="DV44">
        <v>123.01781463623047</v>
      </c>
      <c r="DW44">
        <v>57.806240081787109</v>
      </c>
      <c r="DX44">
        <v>-27.527473449707031</v>
      </c>
      <c r="DY44">
        <v>-25.872610092163086</v>
      </c>
      <c r="DZ44">
        <v>11.908608436584473</v>
      </c>
      <c r="EA44">
        <v>-4.0243091583251953</v>
      </c>
      <c r="EB44">
        <v>-15.688309669494629</v>
      </c>
      <c r="EC44">
        <v>13.736506462097168</v>
      </c>
      <c r="ED44">
        <v>12.330564498901367</v>
      </c>
      <c r="EE44">
        <v>-28.054882049560547</v>
      </c>
      <c r="EF44">
        <v>2.0070784091949463</v>
      </c>
      <c r="EG44">
        <v>39.127483367919922</v>
      </c>
      <c r="EH44">
        <v>-22.330570220947266</v>
      </c>
      <c r="EI44">
        <v>-16.106952667236328</v>
      </c>
      <c r="EJ44">
        <v>4.1984353065490723</v>
      </c>
      <c r="EK44">
        <v>5.894526481628418</v>
      </c>
      <c r="EL44">
        <v>8.3330650329589844</v>
      </c>
      <c r="EM44">
        <v>-6.8002228736877441</v>
      </c>
      <c r="EN44">
        <v>-20.083553314208984</v>
      </c>
      <c r="EO44">
        <v>-8.8812332153320313</v>
      </c>
      <c r="EP44">
        <v>1.177340030670166</v>
      </c>
      <c r="EQ44">
        <v>-2.2375752925872803</v>
      </c>
      <c r="ER44">
        <v>-2.0082063674926758</v>
      </c>
      <c r="ES44">
        <v>8.9927091598510742</v>
      </c>
      <c r="ET44">
        <v>31.793294906616211</v>
      </c>
      <c r="EU44">
        <v>35.638706207275391</v>
      </c>
      <c r="EV44">
        <v>-36.753749847412109</v>
      </c>
      <c r="EW44">
        <v>-38.524555206298828</v>
      </c>
      <c r="EX44">
        <v>-36.860271453857422</v>
      </c>
      <c r="EY44">
        <v>-14.537752151489258</v>
      </c>
      <c r="EZ44">
        <v>75.612937927246094</v>
      </c>
      <c r="FA44">
        <v>64.080955505371094</v>
      </c>
      <c r="FB44">
        <v>-6.5459475517272949</v>
      </c>
      <c r="FC44">
        <v>-57.801609039306641</v>
      </c>
      <c r="FD44">
        <v>-50.540489196777344</v>
      </c>
      <c r="FE44">
        <v>-56.020252227783203</v>
      </c>
      <c r="FF44">
        <v>-79.577713012695313</v>
      </c>
      <c r="FG44">
        <v>-15.620998382568359</v>
      </c>
      <c r="FH44">
        <v>130.00140380859375</v>
      </c>
      <c r="FI44">
        <v>81.731788635253906</v>
      </c>
      <c r="FJ44">
        <v>-112.16709136962891</v>
      </c>
      <c r="FK44">
        <v>-11.304949760437012</v>
      </c>
      <c r="FL44">
        <v>79.762107849121094</v>
      </c>
      <c r="FM44">
        <v>2.4698033332824707</v>
      </c>
      <c r="FN44">
        <v>-67.40399169921875</v>
      </c>
      <c r="FO44">
        <v>-101.68653869628906</v>
      </c>
      <c r="FP44">
        <v>-142.33792114257813</v>
      </c>
      <c r="FQ44">
        <v>-125.50893402099609</v>
      </c>
      <c r="FR44">
        <v>-35.589908599853516</v>
      </c>
      <c r="FS44">
        <v>86.199653625488281</v>
      </c>
      <c r="FT44">
        <v>114.05117034912109</v>
      </c>
      <c r="FU44">
        <v>-38.684738159179688</v>
      </c>
      <c r="FV44">
        <v>-216.24855041503906</v>
      </c>
      <c r="FW44">
        <v>-115.27180480957031</v>
      </c>
      <c r="FX44">
        <v>259.55715942382813</v>
      </c>
      <c r="FY44">
        <v>356.785400390625</v>
      </c>
      <c r="FZ44">
        <v>269.06594848632813</v>
      </c>
      <c r="GA44">
        <v>59.197639465332031</v>
      </c>
      <c r="GB44">
        <v>-93.609619140625</v>
      </c>
      <c r="GC44">
        <v>-73.293426513671875</v>
      </c>
      <c r="GD44">
        <v>46.064422607421875</v>
      </c>
      <c r="GE44">
        <v>151.35813903808594</v>
      </c>
      <c r="GF44">
        <v>181.38481140136719</v>
      </c>
      <c r="GG44">
        <v>161.18319702148438</v>
      </c>
      <c r="GH44">
        <v>-18.13359260559082</v>
      </c>
      <c r="GI44">
        <v>-196.94563293457031</v>
      </c>
      <c r="GJ44">
        <v>-301.6505126953125</v>
      </c>
      <c r="GK44">
        <v>-336.69992065429688</v>
      </c>
      <c r="GL44">
        <v>-267.28305053710938</v>
      </c>
      <c r="GM44">
        <v>-19.480161666870117</v>
      </c>
      <c r="GN44">
        <v>149.47224426269531</v>
      </c>
      <c r="GO44">
        <v>80.803886413574219</v>
      </c>
      <c r="GP44">
        <v>-442.77188110351563</v>
      </c>
      <c r="GQ44">
        <v>-628.816162109375</v>
      </c>
      <c r="GR44">
        <v>-21.688364028930664</v>
      </c>
      <c r="GS44">
        <v>363.73126220703125</v>
      </c>
      <c r="GT44">
        <v>283.1326904296875</v>
      </c>
      <c r="GU44">
        <v>294.18386840820313</v>
      </c>
      <c r="GV44">
        <v>459.09640502929688</v>
      </c>
      <c r="GW44">
        <v>389.11724853515625</v>
      </c>
      <c r="GX44">
        <v>423.80514526367188</v>
      </c>
      <c r="GY44">
        <v>229.24159240722656</v>
      </c>
      <c r="GZ44">
        <v>-303.90386962890625</v>
      </c>
      <c r="HA44">
        <v>-657.13720703125</v>
      </c>
      <c r="HB44">
        <v>-252.95365905761719</v>
      </c>
      <c r="HC44">
        <v>-268.89791870117188</v>
      </c>
      <c r="HD44">
        <v>2.8295767307281494</v>
      </c>
      <c r="HE44">
        <v>325.73104858398438</v>
      </c>
      <c r="HF44">
        <v>17.431873321533203</v>
      </c>
      <c r="HG44">
        <v>-75.471916198730469</v>
      </c>
      <c r="HH44">
        <v>27.016725540161133</v>
      </c>
      <c r="HI44">
        <v>92.810287475585938</v>
      </c>
      <c r="HJ44">
        <v>82.003524780273438</v>
      </c>
      <c r="HK44">
        <v>64.947975158691406</v>
      </c>
      <c r="HL44">
        <v>47.691703796386719</v>
      </c>
      <c r="HM44">
        <v>21.863182067871094</v>
      </c>
      <c r="HN44">
        <v>5.4261946678161621</v>
      </c>
      <c r="HO44">
        <v>4.9343242645263672</v>
      </c>
      <c r="HP44">
        <v>4.8621182441711426</v>
      </c>
      <c r="HQ44">
        <v>-37.475685119628906</v>
      </c>
      <c r="HR44">
        <v>-110.58089447021484</v>
      </c>
      <c r="HS44">
        <v>-193.52027893066406</v>
      </c>
      <c r="HT44">
        <v>-165.62850952148438</v>
      </c>
      <c r="HU44">
        <v>-44.467918395996094</v>
      </c>
      <c r="HV44">
        <v>9.1470785140991211</v>
      </c>
      <c r="HW44">
        <v>-16.932897567749023</v>
      </c>
      <c r="HX44">
        <v>-76.349891662597656</v>
      </c>
      <c r="HY44">
        <v>-65.340057373046875</v>
      </c>
      <c r="HZ44">
        <v>72.215667724609375</v>
      </c>
      <c r="IA44">
        <v>131.18226623535156</v>
      </c>
      <c r="IB44">
        <v>57.504215240478516</v>
      </c>
      <c r="IC44">
        <v>-23.78016471862793</v>
      </c>
      <c r="ID44">
        <v>-40.933815002441406</v>
      </c>
      <c r="IE44">
        <v>23.439682006835938</v>
      </c>
      <c r="IF44">
        <v>110.77705383300781</v>
      </c>
      <c r="IG44">
        <v>66.734664916992188</v>
      </c>
      <c r="IH44">
        <v>9.0374631881713867</v>
      </c>
      <c r="II44">
        <v>6.5440988540649414</v>
      </c>
      <c r="IJ44">
        <v>14.396567344665527</v>
      </c>
      <c r="IK44">
        <v>-0.39903843402862549</v>
      </c>
      <c r="IL44">
        <v>21.36199951171875</v>
      </c>
      <c r="IM44">
        <v>19.521255493164063</v>
      </c>
      <c r="IN44">
        <v>-38.259090423583984</v>
      </c>
      <c r="IO44">
        <v>-43.184757232666016</v>
      </c>
      <c r="IP44">
        <v>-17.906814575195313</v>
      </c>
      <c r="IQ44">
        <v>-11.735832214355469</v>
      </c>
      <c r="IR44">
        <v>-8.453272819519043</v>
      </c>
      <c r="IS44">
        <v>-1.9027488231658936</v>
      </c>
      <c r="IT44">
        <v>-0.79694396257400513</v>
      </c>
      <c r="IU44">
        <v>-7.9979486465454102</v>
      </c>
      <c r="IV44">
        <v>-9.9925918579101563</v>
      </c>
      <c r="IW44">
        <v>-4.2245821952819824</v>
      </c>
      <c r="IX44">
        <v>1.3238258361816406</v>
      </c>
      <c r="IY44">
        <v>6.3241286277770996</v>
      </c>
      <c r="IZ44">
        <v>5.1974344253540039</v>
      </c>
      <c r="JA44">
        <v>4.7032074928283691</v>
      </c>
      <c r="JB44">
        <v>4.3155946731567383</v>
      </c>
      <c r="JC44">
        <v>2.0733954906463623</v>
      </c>
      <c r="JD44">
        <v>-1.3068424463272095</v>
      </c>
      <c r="JE44">
        <v>-2.858196496963501</v>
      </c>
      <c r="JF44">
        <v>-1.8807758092880249</v>
      </c>
      <c r="JG44">
        <v>-0.97849684953689575</v>
      </c>
      <c r="JH44">
        <v>2.5292339324951172</v>
      </c>
      <c r="JI44">
        <v>11.375414848327637</v>
      </c>
      <c r="JJ44">
        <v>7.5218715667724609</v>
      </c>
      <c r="JK44">
        <v>-13.316704750061035</v>
      </c>
      <c r="JL44">
        <v>-9.4122066497802734</v>
      </c>
      <c r="JM44">
        <v>0.93824130296707153</v>
      </c>
      <c r="JN44">
        <v>0.93824130296707153</v>
      </c>
    </row>
    <row r="45" spans="1:274">
      <c r="A45" t="s">
        <v>91</v>
      </c>
      <c r="B45">
        <v>5.0273623466491699</v>
      </c>
      <c r="C45">
        <v>5.0273623466491699</v>
      </c>
      <c r="D45">
        <v>10.401812553405762</v>
      </c>
      <c r="E45">
        <v>7.9892425537109375</v>
      </c>
      <c r="F45">
        <v>4.9530482292175293</v>
      </c>
      <c r="G45">
        <v>4.7314286231994629</v>
      </c>
      <c r="H45">
        <v>2.2502682209014893</v>
      </c>
      <c r="I45">
        <v>-2.0257763862609863</v>
      </c>
      <c r="J45">
        <v>-3.0543086528778076</v>
      </c>
      <c r="K45">
        <v>1.6157814264297485</v>
      </c>
      <c r="L45">
        <v>5.9013042449951172</v>
      </c>
      <c r="M45">
        <v>2.3147282600402832</v>
      </c>
      <c r="N45">
        <v>-5.7023277282714844</v>
      </c>
      <c r="O45">
        <v>-5.5186100006103516</v>
      </c>
      <c r="P45">
        <v>-1.8927967548370361</v>
      </c>
      <c r="Q45">
        <v>-1.2085014581680298</v>
      </c>
      <c r="R45">
        <v>-1.4531518220901489</v>
      </c>
      <c r="S45">
        <v>5.5972990989685059</v>
      </c>
      <c r="T45">
        <v>9.3276243209838867</v>
      </c>
      <c r="U45">
        <v>30.365591049194336</v>
      </c>
      <c r="V45">
        <v>40.269699096679688</v>
      </c>
      <c r="W45">
        <v>-9.4668951034545898</v>
      </c>
      <c r="X45">
        <v>-13.162407875061035</v>
      </c>
      <c r="Y45">
        <v>30.556545257568359</v>
      </c>
      <c r="Z45">
        <v>42.758480072021484</v>
      </c>
      <c r="AA45">
        <v>-18.186580657958984</v>
      </c>
      <c r="AB45">
        <v>-40.393169403076172</v>
      </c>
      <c r="AC45">
        <v>-2.7177402973175049</v>
      </c>
      <c r="AD45">
        <v>-3.6326742172241211</v>
      </c>
      <c r="AE45">
        <v>-12.942531585693359</v>
      </c>
      <c r="AF45">
        <v>2.4569120407104492</v>
      </c>
      <c r="AG45">
        <v>-14.956700325012207</v>
      </c>
      <c r="AH45">
        <v>-25.739925384521484</v>
      </c>
      <c r="AI45">
        <v>-27.385110855102539</v>
      </c>
      <c r="AJ45">
        <v>-44.071811676025391</v>
      </c>
      <c r="AK45">
        <v>-80.168571472167969</v>
      </c>
      <c r="AL45">
        <v>-74.322311401367188</v>
      </c>
      <c r="AM45">
        <v>-22.520034790039063</v>
      </c>
      <c r="AN45">
        <v>8.0964670181274414</v>
      </c>
      <c r="AO45">
        <v>45.993892669677734</v>
      </c>
      <c r="AP45">
        <v>41.631668090820313</v>
      </c>
      <c r="AQ45">
        <v>0.14588601887226105</v>
      </c>
      <c r="AR45">
        <v>-16.817750930786133</v>
      </c>
      <c r="AS45">
        <v>29.799385070800781</v>
      </c>
      <c r="AT45">
        <v>106.43135070800781</v>
      </c>
      <c r="AU45">
        <v>108.04747009277344</v>
      </c>
      <c r="AV45">
        <v>-66.472808837890625</v>
      </c>
      <c r="AW45">
        <v>-127.62167358398438</v>
      </c>
      <c r="AX45">
        <v>-78.233848571777344</v>
      </c>
      <c r="AY45">
        <v>13.936366081237793</v>
      </c>
      <c r="AZ45">
        <v>223.06236267089844</v>
      </c>
      <c r="BA45">
        <v>166.49690246582031</v>
      </c>
      <c r="BB45">
        <v>-46.990253448486328</v>
      </c>
      <c r="BC45">
        <v>-191.98747253417969</v>
      </c>
      <c r="BD45">
        <v>-190.87045288085938</v>
      </c>
      <c r="BE45">
        <v>-186.05101013183594</v>
      </c>
      <c r="BF45">
        <v>-400.20352172851563</v>
      </c>
      <c r="BG45">
        <v>-411.5223388671875</v>
      </c>
      <c r="BH45">
        <v>-103.82327270507813</v>
      </c>
      <c r="BI45">
        <v>103.04690551757813</v>
      </c>
      <c r="BJ45">
        <v>406.4267578125</v>
      </c>
      <c r="BK45">
        <v>219.04351806640625</v>
      </c>
      <c r="BL45">
        <v>10.696964263916016</v>
      </c>
      <c r="BM45">
        <v>-74.535308837890625</v>
      </c>
      <c r="BN45">
        <v>-236.94522094726563</v>
      </c>
      <c r="BO45">
        <v>-598.862548828125</v>
      </c>
      <c r="BP45">
        <v>-319.78482055664063</v>
      </c>
      <c r="BQ45">
        <v>73.215805053710938</v>
      </c>
      <c r="BR45">
        <v>350.7314453125</v>
      </c>
      <c r="BS45">
        <v>698.7498779296875</v>
      </c>
      <c r="BT45">
        <v>258.20132446289063</v>
      </c>
      <c r="BU45">
        <v>-19.769504547119141</v>
      </c>
      <c r="BV45">
        <v>168.635986328125</v>
      </c>
      <c r="BW45">
        <v>339.61920166015625</v>
      </c>
      <c r="BX45">
        <v>326.52066040039063</v>
      </c>
      <c r="BY45">
        <v>448.11288452148438</v>
      </c>
      <c r="BZ45">
        <v>854.85595703125</v>
      </c>
      <c r="CA45">
        <v>1183.1131591796875</v>
      </c>
      <c r="CB45">
        <v>189.06608581542969</v>
      </c>
      <c r="CC45">
        <v>-1065.5665283203125</v>
      </c>
      <c r="CD45">
        <v>-976.702880859375</v>
      </c>
      <c r="CE45">
        <v>-423.94232177734375</v>
      </c>
      <c r="CF45">
        <v>-354.93426513671875</v>
      </c>
      <c r="CG45">
        <v>-680.79095458984375</v>
      </c>
      <c r="CH45">
        <v>-418.42974853515625</v>
      </c>
      <c r="CI45">
        <v>192.38604736328125</v>
      </c>
      <c r="CJ45">
        <v>513.4876708984375</v>
      </c>
      <c r="CK45">
        <v>464.87234497070313</v>
      </c>
      <c r="CL45">
        <v>397.61569213867188</v>
      </c>
      <c r="CM45">
        <v>179.12387084960938</v>
      </c>
      <c r="CN45">
        <v>-88.923423767089844</v>
      </c>
      <c r="CO45">
        <v>-95.470176696777344</v>
      </c>
      <c r="CP45">
        <v>-148.51799011230469</v>
      </c>
      <c r="CQ45">
        <v>-170.32711791992188</v>
      </c>
      <c r="CR45">
        <v>-73.875099182128906</v>
      </c>
      <c r="CS45">
        <v>47.316379547119141</v>
      </c>
      <c r="CT45">
        <v>50.242259979248047</v>
      </c>
      <c r="CU45">
        <v>-60.817153930664063</v>
      </c>
      <c r="CV45">
        <v>-221.580810546875</v>
      </c>
      <c r="CW45">
        <v>-355.14736938476563</v>
      </c>
      <c r="CX45">
        <v>-303.28225708007813</v>
      </c>
      <c r="CY45">
        <v>51.526317596435547</v>
      </c>
      <c r="CZ45">
        <v>229.28697204589844</v>
      </c>
      <c r="DA45">
        <v>124.12567138671875</v>
      </c>
      <c r="DB45">
        <v>-138.41587829589844</v>
      </c>
      <c r="DC45">
        <v>-156.27156066894531</v>
      </c>
      <c r="DD45">
        <v>243.80404663085938</v>
      </c>
      <c r="DE45">
        <v>177.4525146484375</v>
      </c>
      <c r="DF45">
        <v>-4.2023968696594238</v>
      </c>
      <c r="DG45">
        <v>-30.834957122802734</v>
      </c>
      <c r="DH45">
        <v>22.832513809204102</v>
      </c>
      <c r="DI45">
        <v>42.004184722900391</v>
      </c>
      <c r="DJ45">
        <v>6.8001432418823242</v>
      </c>
      <c r="DK45">
        <v>-34.862064361572266</v>
      </c>
      <c r="DL45">
        <v>-43.278614044189453</v>
      </c>
      <c r="DM45">
        <v>-63.316043853759766</v>
      </c>
      <c r="DN45">
        <v>-97.120697021484375</v>
      </c>
      <c r="DO45">
        <v>-26.667865753173828</v>
      </c>
      <c r="DP45">
        <v>149.13114929199219</v>
      </c>
      <c r="DQ45">
        <v>276.96176147460938</v>
      </c>
      <c r="DR45">
        <v>70.115715026855469</v>
      </c>
      <c r="DS45">
        <v>-132.44082641601563</v>
      </c>
      <c r="DT45">
        <v>-129.85293579101563</v>
      </c>
      <c r="DU45">
        <v>63.676025390625</v>
      </c>
      <c r="DV45">
        <v>182.30191040039063</v>
      </c>
      <c r="DW45">
        <v>-53.048862457275391</v>
      </c>
      <c r="DX45">
        <v>-188.30072021484375</v>
      </c>
      <c r="DY45">
        <v>-98.072517395019531</v>
      </c>
      <c r="DZ45">
        <v>26.732151031494141</v>
      </c>
      <c r="EA45">
        <v>39.546951293945313</v>
      </c>
      <c r="EB45">
        <v>39.321826934814453</v>
      </c>
      <c r="EC45">
        <v>20.859865188598633</v>
      </c>
      <c r="ED45">
        <v>13.845884323120117</v>
      </c>
      <c r="EE45">
        <v>17.598260879516602</v>
      </c>
      <c r="EF45">
        <v>-20.017543792724609</v>
      </c>
      <c r="EG45">
        <v>-24.637680053710938</v>
      </c>
      <c r="EH45">
        <v>14.946390151977539</v>
      </c>
      <c r="EI45">
        <v>4.2453842163085938</v>
      </c>
      <c r="EJ45">
        <v>-7.9270920753479004</v>
      </c>
      <c r="EK45">
        <v>4.8398327827453613</v>
      </c>
      <c r="EL45">
        <v>4.0716800689697266</v>
      </c>
      <c r="EM45">
        <v>8.9102420806884766</v>
      </c>
      <c r="EN45">
        <v>15.477079391479492</v>
      </c>
      <c r="EO45">
        <v>0.17815183103084564</v>
      </c>
      <c r="EP45">
        <v>-15.293572425842285</v>
      </c>
      <c r="EQ45">
        <v>-6.4270896911621094</v>
      </c>
      <c r="ER45">
        <v>6.1921854019165039</v>
      </c>
      <c r="ES45">
        <v>3.2098047733306885</v>
      </c>
      <c r="ET45">
        <v>-1.4415296316146851</v>
      </c>
      <c r="EU45">
        <v>-1.4627088308334351</v>
      </c>
      <c r="EV45">
        <v>-0.55616682767868042</v>
      </c>
      <c r="EW45">
        <v>-3.6775500774383545</v>
      </c>
      <c r="EX45">
        <v>-19.422737121582031</v>
      </c>
      <c r="EY45">
        <v>-4.3438520431518555</v>
      </c>
      <c r="EZ45">
        <v>60.016811370849609</v>
      </c>
      <c r="FA45">
        <v>80.250198364257813</v>
      </c>
      <c r="FB45">
        <v>158.66848754882813</v>
      </c>
      <c r="FC45">
        <v>170.57211303710938</v>
      </c>
      <c r="FD45">
        <v>-40.464527130126953</v>
      </c>
      <c r="FE45">
        <v>-92.451484680175781</v>
      </c>
      <c r="FF45">
        <v>123.45294189453125</v>
      </c>
      <c r="FG45">
        <v>110.36463165283203</v>
      </c>
      <c r="FH45">
        <v>-253.47482299804688</v>
      </c>
      <c r="FI45">
        <v>-280.82867431640625</v>
      </c>
      <c r="FJ45">
        <v>53.566295623779297</v>
      </c>
      <c r="FK45">
        <v>9.6252899169921875</v>
      </c>
      <c r="FL45">
        <v>18.015142440795898</v>
      </c>
      <c r="FM45">
        <v>117.1063232421875</v>
      </c>
      <c r="FN45">
        <v>-100.38639068603516</v>
      </c>
      <c r="FO45">
        <v>-287.02093505859375</v>
      </c>
      <c r="FP45">
        <v>-200.26455688476563</v>
      </c>
      <c r="FQ45">
        <v>81.130615234375</v>
      </c>
      <c r="FR45">
        <v>65.933937072753906</v>
      </c>
      <c r="FS45">
        <v>28.128290176391602</v>
      </c>
      <c r="FT45">
        <v>233.17399597167969</v>
      </c>
      <c r="FU45">
        <v>319.55099487304688</v>
      </c>
      <c r="FV45">
        <v>100.75868988037109</v>
      </c>
      <c r="FW45">
        <v>-272.895263671875</v>
      </c>
      <c r="FX45">
        <v>-333.65655517578125</v>
      </c>
      <c r="FY45">
        <v>39.920177459716797</v>
      </c>
      <c r="FZ45">
        <v>240.81263732910156</v>
      </c>
      <c r="GA45">
        <v>95.274993896484375</v>
      </c>
      <c r="GB45">
        <v>-96.478309631347656</v>
      </c>
      <c r="GC45">
        <v>-225.7626953125</v>
      </c>
      <c r="GD45">
        <v>-279.95880126953125</v>
      </c>
      <c r="GE45">
        <v>-51.494819641113281</v>
      </c>
      <c r="GF45">
        <v>423.19107055664063</v>
      </c>
      <c r="GG45">
        <v>534.86474609375</v>
      </c>
      <c r="GH45">
        <v>-10.42051887512207</v>
      </c>
      <c r="GI45">
        <v>-424.2138671875</v>
      </c>
      <c r="GJ45">
        <v>-542.0411376953125</v>
      </c>
      <c r="GK45">
        <v>-465.77963256835938</v>
      </c>
      <c r="GL45">
        <v>-92.500473022460938</v>
      </c>
      <c r="GM45">
        <v>806.041259765625</v>
      </c>
      <c r="GN45">
        <v>613.925048828125</v>
      </c>
      <c r="GO45">
        <v>-24.566162109375</v>
      </c>
      <c r="GP45">
        <v>-139.71122741699219</v>
      </c>
      <c r="GQ45">
        <v>-218.58860778808594</v>
      </c>
      <c r="GR45">
        <v>-79.655731201171875</v>
      </c>
      <c r="GS45">
        <v>-34.555923461914063</v>
      </c>
      <c r="GT45">
        <v>-290.87884521484375</v>
      </c>
      <c r="GU45">
        <v>-613.31884765625</v>
      </c>
      <c r="GV45">
        <v>-389.84085083007813</v>
      </c>
      <c r="GW45">
        <v>64.322158813476563</v>
      </c>
      <c r="GX45">
        <v>299.59112548828125</v>
      </c>
      <c r="GY45">
        <v>580.55328369140625</v>
      </c>
      <c r="GZ45">
        <v>701.589599609375</v>
      </c>
      <c r="HA45">
        <v>172.51591491699219</v>
      </c>
      <c r="HB45">
        <v>-230.70089721679688</v>
      </c>
      <c r="HC45">
        <v>441.16259765625</v>
      </c>
      <c r="HD45">
        <v>265.11956787109375</v>
      </c>
      <c r="HE45">
        <v>-241.6014404296875</v>
      </c>
      <c r="HF45">
        <v>-146.37493896484375</v>
      </c>
      <c r="HG45">
        <v>-51.619865417480469</v>
      </c>
      <c r="HH45">
        <v>-71.639289855957031</v>
      </c>
      <c r="HI45">
        <v>52.988876342773438</v>
      </c>
      <c r="HJ45">
        <v>151.20550537109375</v>
      </c>
      <c r="HK45">
        <v>-168.47647094726563</v>
      </c>
      <c r="HL45">
        <v>-318.03549194335938</v>
      </c>
      <c r="HM45">
        <v>-10.322410583496094</v>
      </c>
      <c r="HN45">
        <v>233.74560546875</v>
      </c>
      <c r="HO45">
        <v>207.33268737792969</v>
      </c>
      <c r="HP45">
        <v>64.133895874023438</v>
      </c>
      <c r="HQ45">
        <v>-22.294845581054688</v>
      </c>
      <c r="HR45">
        <v>-132.42233276367188</v>
      </c>
      <c r="HS45">
        <v>-134.61892700195313</v>
      </c>
      <c r="HT45">
        <v>-100.98474884033203</v>
      </c>
      <c r="HU45">
        <v>-158.50694274902344</v>
      </c>
      <c r="HV45">
        <v>-176.819580078125</v>
      </c>
      <c r="HW45">
        <v>-86.751571655273438</v>
      </c>
      <c r="HX45">
        <v>101.62583160400391</v>
      </c>
      <c r="HY45">
        <v>177.85665893554688</v>
      </c>
      <c r="HZ45">
        <v>8.0458812713623047</v>
      </c>
      <c r="IA45">
        <v>-52.512374877929688</v>
      </c>
      <c r="IB45">
        <v>35.169460296630859</v>
      </c>
      <c r="IC45">
        <v>79.271041870117188</v>
      </c>
      <c r="ID45">
        <v>32.068813323974609</v>
      </c>
      <c r="IE45">
        <v>-69.426895141601563</v>
      </c>
      <c r="IF45">
        <v>-185.02629089355469</v>
      </c>
      <c r="IG45">
        <v>-108.97813415527344</v>
      </c>
      <c r="IH45">
        <v>-3.707277774810791</v>
      </c>
      <c r="II45">
        <v>-6.9733266830444336</v>
      </c>
      <c r="IJ45">
        <v>-48.767230987548828</v>
      </c>
      <c r="IK45">
        <v>-43.338333129882813</v>
      </c>
      <c r="IL45">
        <v>-22.231010437011719</v>
      </c>
      <c r="IM45">
        <v>6.3852620124816895</v>
      </c>
      <c r="IN45">
        <v>66.169326782226563</v>
      </c>
      <c r="IO45">
        <v>70.239509582519531</v>
      </c>
      <c r="IP45">
        <v>20.322746276855469</v>
      </c>
      <c r="IQ45">
        <v>9.3773927688598633</v>
      </c>
      <c r="IR45">
        <v>29.057777404785156</v>
      </c>
      <c r="IS45">
        <v>46.901115417480469</v>
      </c>
      <c r="IT45">
        <v>41.798439025878906</v>
      </c>
      <c r="IU45">
        <v>5.0547833442687988</v>
      </c>
      <c r="IV45">
        <v>-19.471155166625977</v>
      </c>
      <c r="IW45">
        <v>-18.167436599731445</v>
      </c>
      <c r="IX45">
        <v>-14.039894104003906</v>
      </c>
      <c r="IY45">
        <v>-10.186315536499023</v>
      </c>
      <c r="IZ45">
        <v>-1.6074815988540649</v>
      </c>
      <c r="JA45">
        <v>0.28101980686187744</v>
      </c>
      <c r="JB45">
        <v>-4.6981816291809082</v>
      </c>
      <c r="JC45">
        <v>-4.4967570304870605</v>
      </c>
      <c r="JD45">
        <v>-1.9223251342773438</v>
      </c>
      <c r="JE45">
        <v>0.16748510301113129</v>
      </c>
      <c r="JF45">
        <v>6.105888843536377</v>
      </c>
      <c r="JG45">
        <v>7.7785458564758301</v>
      </c>
      <c r="JH45">
        <v>2.3755879402160645</v>
      </c>
      <c r="JI45">
        <v>-3.0474553108215332</v>
      </c>
      <c r="JJ45">
        <v>0.22893588244915009</v>
      </c>
      <c r="JK45">
        <v>0.61923813819885254</v>
      </c>
      <c r="JL45">
        <v>-0.23854190111160278</v>
      </c>
      <c r="JM45">
        <v>3.9221024513244629</v>
      </c>
      <c r="JN45">
        <v>3.9221024513244629</v>
      </c>
    </row>
    <row r="46" spans="1:274">
      <c r="A46" t="s">
        <v>92</v>
      </c>
      <c r="B46">
        <v>35.035953521728516</v>
      </c>
      <c r="C46">
        <v>35.035953521728516</v>
      </c>
      <c r="D46">
        <v>-38.532108306884766</v>
      </c>
      <c r="E46">
        <v>-33.671333312988281</v>
      </c>
      <c r="F46">
        <v>-1.7351037263870239</v>
      </c>
      <c r="G46">
        <v>7.1774530410766602</v>
      </c>
      <c r="H46">
        <v>4.301081657409668</v>
      </c>
      <c r="I46">
        <v>-0.70155245065689087</v>
      </c>
      <c r="J46">
        <v>-0.79971086978912354</v>
      </c>
      <c r="K46">
        <v>0.17256195843219757</v>
      </c>
      <c r="L46">
        <v>-0.24398475885391235</v>
      </c>
      <c r="M46">
        <v>-2.7398471832275391</v>
      </c>
      <c r="N46">
        <v>-11.868964195251465</v>
      </c>
      <c r="O46">
        <v>-9.4346837997436523</v>
      </c>
      <c r="P46">
        <v>4.1814589500427246</v>
      </c>
      <c r="Q46">
        <v>1.145545482635498</v>
      </c>
      <c r="R46">
        <v>-4.1053938865661621</v>
      </c>
      <c r="S46">
        <v>-6.2152700424194336</v>
      </c>
      <c r="T46">
        <v>-4.2755637168884277</v>
      </c>
      <c r="U46">
        <v>8.9261064529418945</v>
      </c>
      <c r="V46">
        <v>7.2672667503356934</v>
      </c>
      <c r="W46">
        <v>-13.497496604919434</v>
      </c>
      <c r="X46">
        <v>-6.7956933975219727</v>
      </c>
      <c r="Y46">
        <v>5.119748592376709</v>
      </c>
      <c r="Z46">
        <v>-2.6579139232635498</v>
      </c>
      <c r="AA46">
        <v>-16.053737640380859</v>
      </c>
      <c r="AB46">
        <v>-9.184809684753418</v>
      </c>
      <c r="AC46">
        <v>-13.675483703613281</v>
      </c>
      <c r="AD46">
        <v>-19.472379684448242</v>
      </c>
      <c r="AE46">
        <v>-28.170585632324219</v>
      </c>
      <c r="AF46">
        <v>-23.477174758911133</v>
      </c>
      <c r="AG46">
        <v>-35.672325134277344</v>
      </c>
      <c r="AH46">
        <v>-60.0771484375</v>
      </c>
      <c r="AI46">
        <v>-89.362823486328125</v>
      </c>
      <c r="AJ46">
        <v>-136.76722717285156</v>
      </c>
      <c r="AK46">
        <v>-154.87565612792969</v>
      </c>
      <c r="AL46">
        <v>-19.644977569580078</v>
      </c>
      <c r="AM46">
        <v>181.26435852050781</v>
      </c>
      <c r="AN46">
        <v>141.95272827148438</v>
      </c>
      <c r="AO46">
        <v>80.711494445800781</v>
      </c>
      <c r="AP46">
        <v>141.83909606933594</v>
      </c>
      <c r="AQ46">
        <v>132.37371826171875</v>
      </c>
      <c r="AR46">
        <v>5.9208588600158691</v>
      </c>
      <c r="AS46">
        <v>-177.45039367675781</v>
      </c>
      <c r="AT46">
        <v>-262.35400390625</v>
      </c>
      <c r="AU46">
        <v>-111.34992218017578</v>
      </c>
      <c r="AV46">
        <v>107.47467041015625</v>
      </c>
      <c r="AW46">
        <v>-17.303628921508789</v>
      </c>
      <c r="AX46">
        <v>-249.207275390625</v>
      </c>
      <c r="AY46">
        <v>-516.424072265625</v>
      </c>
      <c r="AZ46">
        <v>-393.79635620117188</v>
      </c>
      <c r="BA46">
        <v>363.01492309570313</v>
      </c>
      <c r="BB46">
        <v>849.1630859375</v>
      </c>
      <c r="BC46">
        <v>760.767333984375</v>
      </c>
      <c r="BD46">
        <v>259.79696655273438</v>
      </c>
      <c r="BE46">
        <v>-208.29420471191406</v>
      </c>
      <c r="BF46">
        <v>-195.65373229980469</v>
      </c>
      <c r="BG46">
        <v>-62.273292541503906</v>
      </c>
      <c r="BH46">
        <v>-487.31619262695313</v>
      </c>
      <c r="BI46">
        <v>-169.02346801757813</v>
      </c>
      <c r="BJ46">
        <v>411.31234741210938</v>
      </c>
      <c r="BK46">
        <v>203.35659790039063</v>
      </c>
      <c r="BL46">
        <v>-2.703948974609375</v>
      </c>
      <c r="BM46">
        <v>-127.98263549804688</v>
      </c>
      <c r="BN46">
        <v>-381.31661987304688</v>
      </c>
      <c r="BO46">
        <v>-684.235107421875</v>
      </c>
      <c r="BP46">
        <v>-35.776531219482422</v>
      </c>
      <c r="BQ46">
        <v>393.05093383789063</v>
      </c>
      <c r="BR46">
        <v>356.14215087890625</v>
      </c>
      <c r="BS46">
        <v>242.85916137695313</v>
      </c>
      <c r="BT46">
        <v>-215.559814453125</v>
      </c>
      <c r="BU46">
        <v>14.624746322631836</v>
      </c>
      <c r="BV46">
        <v>244.13214111328125</v>
      </c>
      <c r="BW46">
        <v>-104.67502593994141</v>
      </c>
      <c r="BX46">
        <v>-937.7366943359375</v>
      </c>
      <c r="BY46">
        <v>-1511.2437744140625</v>
      </c>
      <c r="BZ46">
        <v>-894.14105224609375</v>
      </c>
      <c r="CA46">
        <v>126.44844055175781</v>
      </c>
      <c r="CB46">
        <v>774.42706298828125</v>
      </c>
      <c r="CC46">
        <v>723.167236328125</v>
      </c>
      <c r="CD46">
        <v>540.04132080078125</v>
      </c>
      <c r="CE46">
        <v>478.89337158203125</v>
      </c>
      <c r="CF46">
        <v>629.7020263671875</v>
      </c>
      <c r="CG46">
        <v>896.28485107421875</v>
      </c>
      <c r="CH46">
        <v>1115.31787109375</v>
      </c>
      <c r="CI46">
        <v>1224.3809814453125</v>
      </c>
      <c r="CJ46">
        <v>930.43646240234375</v>
      </c>
      <c r="CK46">
        <v>235.62098693847656</v>
      </c>
      <c r="CL46">
        <v>-315.812255859375</v>
      </c>
      <c r="CM46">
        <v>-826.7803955078125</v>
      </c>
      <c r="CN46">
        <v>-1057.336669921875</v>
      </c>
      <c r="CO46">
        <v>-497.34268188476563</v>
      </c>
      <c r="CP46">
        <v>-247.82084655761719</v>
      </c>
      <c r="CQ46">
        <v>-402.02239990234375</v>
      </c>
      <c r="CR46">
        <v>-424.32672119140625</v>
      </c>
      <c r="CS46">
        <v>-163.16423034667969</v>
      </c>
      <c r="CT46">
        <v>53.467990875244141</v>
      </c>
      <c r="CU46">
        <v>73.587905883789063</v>
      </c>
      <c r="CV46">
        <v>-115.11688232421875</v>
      </c>
      <c r="CW46">
        <v>-220.67399597167969</v>
      </c>
      <c r="CX46">
        <v>-151.83311462402344</v>
      </c>
      <c r="CY46">
        <v>30.297708511352539</v>
      </c>
      <c r="CZ46">
        <v>225.01473999023438</v>
      </c>
      <c r="DA46">
        <v>222.67561340332031</v>
      </c>
      <c r="DB46">
        <v>119.85326385498047</v>
      </c>
      <c r="DC46">
        <v>78.040809631347656</v>
      </c>
      <c r="DD46">
        <v>-299.24676513671875</v>
      </c>
      <c r="DE46">
        <v>-195.666259765625</v>
      </c>
      <c r="DF46">
        <v>-7.3643507957458496</v>
      </c>
      <c r="DG46">
        <v>-82.834922790527344</v>
      </c>
      <c r="DH46">
        <v>-69.953811645507813</v>
      </c>
      <c r="DI46">
        <v>-61.372234344482422</v>
      </c>
      <c r="DJ46">
        <v>-97.501960754394531</v>
      </c>
      <c r="DK46">
        <v>-123.37158966064453</v>
      </c>
      <c r="DL46">
        <v>-81.152717590332031</v>
      </c>
      <c r="DM46">
        <v>-35.229198455810547</v>
      </c>
      <c r="DN46">
        <v>-80.8985595703125</v>
      </c>
      <c r="DO46">
        <v>-125.35468292236328</v>
      </c>
      <c r="DP46">
        <v>11.72794246673584</v>
      </c>
      <c r="DQ46">
        <v>256.0076904296875</v>
      </c>
      <c r="DR46">
        <v>198.94850158691406</v>
      </c>
      <c r="DS46">
        <v>-315.98223876953125</v>
      </c>
      <c r="DT46">
        <v>8.7911367416381836</v>
      </c>
      <c r="DU46">
        <v>535.72509765625</v>
      </c>
      <c r="DV46">
        <v>-35.591133117675781</v>
      </c>
      <c r="DW46">
        <v>-288.59271240234375</v>
      </c>
      <c r="DX46">
        <v>-145.24539184570313</v>
      </c>
      <c r="DY46">
        <v>57.748573303222656</v>
      </c>
      <c r="DZ46">
        <v>113.22779083251953</v>
      </c>
      <c r="EA46">
        <v>34.685955047607422</v>
      </c>
      <c r="EB46">
        <v>-50.72119140625</v>
      </c>
      <c r="EC46">
        <v>20.00214958190918</v>
      </c>
      <c r="ED46">
        <v>85.7965087890625</v>
      </c>
      <c r="EE46">
        <v>38.598415374755859</v>
      </c>
      <c r="EF46">
        <v>6.7417998313903809</v>
      </c>
      <c r="EG46">
        <v>19.464933395385742</v>
      </c>
      <c r="EH46">
        <v>-6.5652122497558594</v>
      </c>
      <c r="EI46">
        <v>-17.665773391723633</v>
      </c>
      <c r="EJ46">
        <v>-5.6102910041809082</v>
      </c>
      <c r="EK46">
        <v>30.623119354248047</v>
      </c>
      <c r="EL46">
        <v>26.560749053955078</v>
      </c>
      <c r="EM46">
        <v>-28.03564453125</v>
      </c>
      <c r="EN46">
        <v>-65.164260864257813</v>
      </c>
      <c r="EO46">
        <v>-8.5112085342407227</v>
      </c>
      <c r="EP46">
        <v>46.340297698974609</v>
      </c>
      <c r="EQ46">
        <v>30.384004592895508</v>
      </c>
      <c r="ER46">
        <v>1.6287375688552856</v>
      </c>
      <c r="ES46">
        <v>8.4376316070556641</v>
      </c>
      <c r="ET46">
        <v>28.614677429199219</v>
      </c>
      <c r="EU46">
        <v>32.720760345458984</v>
      </c>
      <c r="EV46">
        <v>-13.294737815856934</v>
      </c>
      <c r="EW46">
        <v>11.343090057373047</v>
      </c>
      <c r="EX46">
        <v>27.467571258544922</v>
      </c>
      <c r="EY46">
        <v>55.338966369628906</v>
      </c>
      <c r="EZ46">
        <v>143.73289489746094</v>
      </c>
      <c r="FA46">
        <v>119.65245819091797</v>
      </c>
      <c r="FB46">
        <v>18.260927200317383</v>
      </c>
      <c r="FC46">
        <v>-61.922878265380859</v>
      </c>
      <c r="FD46">
        <v>-63.336330413818359</v>
      </c>
      <c r="FE46">
        <v>-80.378868103027344</v>
      </c>
      <c r="FF46">
        <v>-87.383148193359375</v>
      </c>
      <c r="FG46">
        <v>109.7347412109375</v>
      </c>
      <c r="FH46">
        <v>384.6876220703125</v>
      </c>
      <c r="FI46">
        <v>80.6793212890625</v>
      </c>
      <c r="FJ46">
        <v>-385.55374145507813</v>
      </c>
      <c r="FK46">
        <v>-39.300472259521484</v>
      </c>
      <c r="FL46">
        <v>-42.026100158691406</v>
      </c>
      <c r="FM46">
        <v>-371.29647827148438</v>
      </c>
      <c r="FN46">
        <v>-86.221000671386719</v>
      </c>
      <c r="FO46">
        <v>111.07219696044922</v>
      </c>
      <c r="FP46">
        <v>16.215633392333984</v>
      </c>
      <c r="FQ46">
        <v>-81.547988891601563</v>
      </c>
      <c r="FR46">
        <v>-14.154993057250977</v>
      </c>
      <c r="FS46">
        <v>5.1824436187744141</v>
      </c>
      <c r="FT46">
        <v>-47.692928314208984</v>
      </c>
      <c r="FU46">
        <v>-27.369552612304688</v>
      </c>
      <c r="FV46">
        <v>74.334999084472656</v>
      </c>
      <c r="FW46">
        <v>124.13398742675781</v>
      </c>
      <c r="FX46">
        <v>-80.052238464355469</v>
      </c>
      <c r="FY46">
        <v>-408.79806518554688</v>
      </c>
      <c r="FZ46">
        <v>-440.4052734375</v>
      </c>
      <c r="GA46">
        <v>-254.73628234863281</v>
      </c>
      <c r="GB46">
        <v>-99.985061645507813</v>
      </c>
      <c r="GC46">
        <v>-51.670085906982422</v>
      </c>
      <c r="GD46">
        <v>-327.79684448242188</v>
      </c>
      <c r="GE46">
        <v>-590.802001953125</v>
      </c>
      <c r="GF46">
        <v>-573.58721923828125</v>
      </c>
      <c r="GG46">
        <v>-541.69049072265625</v>
      </c>
      <c r="GH46">
        <v>-195.53703308105469</v>
      </c>
      <c r="GI46">
        <v>390.023193359375</v>
      </c>
      <c r="GJ46">
        <v>961.8680419921875</v>
      </c>
      <c r="GK46">
        <v>1346.0623779296875</v>
      </c>
      <c r="GL46">
        <v>1214.4609375</v>
      </c>
      <c r="GM46">
        <v>96.518218994140625</v>
      </c>
      <c r="GN46">
        <v>-151.15486145019531</v>
      </c>
      <c r="GO46">
        <v>532.84881591796875</v>
      </c>
      <c r="GP46">
        <v>488.3763427734375</v>
      </c>
      <c r="GQ46">
        <v>172.50607299804688</v>
      </c>
      <c r="GR46">
        <v>209.57821655273438</v>
      </c>
      <c r="GS46">
        <v>240.61912536621094</v>
      </c>
      <c r="GT46">
        <v>-73.045570373535156</v>
      </c>
      <c r="GU46">
        <v>-141.94891357421875</v>
      </c>
      <c r="GV46">
        <v>240.51408386230469</v>
      </c>
      <c r="GW46">
        <v>-42.296466827392578</v>
      </c>
      <c r="GX46">
        <v>-680.7000732421875</v>
      </c>
      <c r="GY46">
        <v>-915.25506591796875</v>
      </c>
      <c r="GZ46">
        <v>-597.9993896484375</v>
      </c>
      <c r="HA46">
        <v>23.368310928344727</v>
      </c>
      <c r="HB46">
        <v>366.31011962890625</v>
      </c>
      <c r="HC46">
        <v>101.08201599121094</v>
      </c>
      <c r="HD46">
        <v>2.0115606784820557</v>
      </c>
      <c r="HE46">
        <v>69.957817077636719</v>
      </c>
      <c r="HF46">
        <v>-29.970569610595703</v>
      </c>
      <c r="HG46">
        <v>68.183624267578125</v>
      </c>
      <c r="HH46">
        <v>142.28227233886719</v>
      </c>
      <c r="HI46">
        <v>-179.33119201660156</v>
      </c>
      <c r="HJ46">
        <v>-548.42254638671875</v>
      </c>
      <c r="HK46">
        <v>-538.89422607421875</v>
      </c>
      <c r="HL46">
        <v>-190.40652465820313</v>
      </c>
      <c r="HM46">
        <v>190.78555297851563</v>
      </c>
      <c r="HN46">
        <v>455.46176147460938</v>
      </c>
      <c r="HO46">
        <v>625.71466064453125</v>
      </c>
      <c r="HP46">
        <v>722.1300048828125</v>
      </c>
      <c r="HQ46">
        <v>421.97528076171875</v>
      </c>
      <c r="HR46">
        <v>-328.11923217773438</v>
      </c>
      <c r="HS46">
        <v>-538.85089111328125</v>
      </c>
      <c r="HT46">
        <v>-166.70199584960938</v>
      </c>
      <c r="HU46">
        <v>-108.81036376953125</v>
      </c>
      <c r="HV46">
        <v>-148.63157653808594</v>
      </c>
      <c r="HW46">
        <v>-73.102020263671875</v>
      </c>
      <c r="HX46">
        <v>-15.403379440307617</v>
      </c>
      <c r="HY46">
        <v>-17.574735641479492</v>
      </c>
      <c r="HZ46">
        <v>-148.05502319335938</v>
      </c>
      <c r="IA46">
        <v>-205.77297973632813</v>
      </c>
      <c r="IB46">
        <v>-36.38641357421875</v>
      </c>
      <c r="IC46">
        <v>267.7044677734375</v>
      </c>
      <c r="ID46">
        <v>520.23553466796875</v>
      </c>
      <c r="IE46">
        <v>428.2386474609375</v>
      </c>
      <c r="IF46">
        <v>-188.92160034179688</v>
      </c>
      <c r="IG46">
        <v>-5.4197688102722168</v>
      </c>
      <c r="IH46">
        <v>203.26498413085938</v>
      </c>
      <c r="II46">
        <v>-154.9183349609375</v>
      </c>
      <c r="IJ46">
        <v>-96.953117370605469</v>
      </c>
      <c r="IK46">
        <v>-85.711692810058594</v>
      </c>
      <c r="IL46">
        <v>-58.417659759521484</v>
      </c>
      <c r="IM46">
        <v>-22.753307342529297</v>
      </c>
      <c r="IN46">
        <v>-93.489181518554688</v>
      </c>
      <c r="IO46">
        <v>-91.975067138671875</v>
      </c>
      <c r="IP46">
        <v>-71.342056274414063</v>
      </c>
      <c r="IQ46">
        <v>-71.386802673339844</v>
      </c>
      <c r="IR46">
        <v>-45.181114196777344</v>
      </c>
      <c r="IS46">
        <v>-4.6863408088684082</v>
      </c>
      <c r="IT46">
        <v>5.1146378517150879</v>
      </c>
      <c r="IU46">
        <v>-20.292097091674805</v>
      </c>
      <c r="IV46">
        <v>-13.32171630859375</v>
      </c>
      <c r="IW46">
        <v>-16.538043975830078</v>
      </c>
      <c r="IX46">
        <v>-35.7216796875</v>
      </c>
      <c r="IY46">
        <v>-6.7017097473144531</v>
      </c>
      <c r="IZ46">
        <v>20.713676452636719</v>
      </c>
      <c r="JA46">
        <v>11.909289360046387</v>
      </c>
      <c r="JB46">
        <v>-9.9054632186889648</v>
      </c>
      <c r="JC46">
        <v>-21.402328491210938</v>
      </c>
      <c r="JD46">
        <v>-2.357224702835083</v>
      </c>
      <c r="JE46">
        <v>16.980554580688477</v>
      </c>
      <c r="JF46">
        <v>16.076732635498047</v>
      </c>
      <c r="JG46">
        <v>13.052207946777344</v>
      </c>
      <c r="JH46">
        <v>13.886725425720215</v>
      </c>
      <c r="JI46">
        <v>11.090438842773438</v>
      </c>
      <c r="JJ46">
        <v>5.9936461448669434</v>
      </c>
      <c r="JK46">
        <v>13.894135475158691</v>
      </c>
      <c r="JL46">
        <v>6.6282124519348145</v>
      </c>
      <c r="JM46">
        <v>-14.933230400085449</v>
      </c>
      <c r="JN46">
        <v>-14.933230400085449</v>
      </c>
    </row>
    <row r="47" spans="1:274">
      <c r="A47" t="s">
        <v>93</v>
      </c>
      <c r="B47">
        <v>-17.267471313476563</v>
      </c>
      <c r="C47">
        <v>-17.267471313476563</v>
      </c>
      <c r="D47">
        <v>55.807693481445313</v>
      </c>
      <c r="E47">
        <v>42.209560394287109</v>
      </c>
      <c r="F47">
        <v>-0.97776550054550171</v>
      </c>
      <c r="G47">
        <v>-14.130838394165039</v>
      </c>
      <c r="H47">
        <v>-4.5207462310791016</v>
      </c>
      <c r="I47">
        <v>10.158485412597656</v>
      </c>
      <c r="J47">
        <v>9.4886064529418945</v>
      </c>
      <c r="K47">
        <v>-0.47229030728340149</v>
      </c>
      <c r="L47">
        <v>-5.1115002632141113</v>
      </c>
      <c r="M47">
        <v>-0.80044525861740112</v>
      </c>
      <c r="N47">
        <v>9.3596649169921875</v>
      </c>
      <c r="O47">
        <v>7.7516093254089355</v>
      </c>
      <c r="P47">
        <v>-0.31364083290100098</v>
      </c>
      <c r="Q47">
        <v>0.21660134196281433</v>
      </c>
      <c r="R47">
        <v>1.579150915145874</v>
      </c>
      <c r="S47">
        <v>0.3823259174823761</v>
      </c>
      <c r="T47">
        <v>-1.0513472557067871</v>
      </c>
      <c r="U47">
        <v>-2.6183393001556396</v>
      </c>
      <c r="V47">
        <v>-1.8777154684066772</v>
      </c>
      <c r="W47">
        <v>4.9555010795593262</v>
      </c>
      <c r="X47">
        <v>19.129404067993164</v>
      </c>
      <c r="Y47">
        <v>35.154327392578125</v>
      </c>
      <c r="Z47">
        <v>36.781482696533203</v>
      </c>
      <c r="AA47">
        <v>20.336809158325195</v>
      </c>
      <c r="AB47">
        <v>28.355670928955078</v>
      </c>
      <c r="AC47">
        <v>53.752689361572266</v>
      </c>
      <c r="AD47">
        <v>44.676315307617188</v>
      </c>
      <c r="AE47">
        <v>45.153369903564453</v>
      </c>
      <c r="AF47">
        <v>38.074684143066406</v>
      </c>
      <c r="AG47">
        <v>5.3958325386047363</v>
      </c>
      <c r="AH47">
        <v>-32.876186370849609</v>
      </c>
      <c r="AI47">
        <v>-71.041229248046875</v>
      </c>
      <c r="AJ47">
        <v>-100.34405517578125</v>
      </c>
      <c r="AK47">
        <v>-91.762908935546875</v>
      </c>
      <c r="AL47">
        <v>-41.557884216308594</v>
      </c>
      <c r="AM47">
        <v>-10.593880653381348</v>
      </c>
      <c r="AN47">
        <v>-77.027030944824219</v>
      </c>
      <c r="AO47">
        <v>-152.39128112792969</v>
      </c>
      <c r="AP47">
        <v>-60.384979248046875</v>
      </c>
      <c r="AQ47">
        <v>36.025215148925781</v>
      </c>
      <c r="AR47">
        <v>47.876976013183594</v>
      </c>
      <c r="AS47">
        <v>56.972881317138672</v>
      </c>
      <c r="AT47">
        <v>103.54788208007813</v>
      </c>
      <c r="AU47">
        <v>101.66367340087891</v>
      </c>
      <c r="AV47">
        <v>-97.263999938964844</v>
      </c>
      <c r="AW47">
        <v>-213.1429443359375</v>
      </c>
      <c r="AX47">
        <v>-126.17035675048828</v>
      </c>
      <c r="AY47">
        <v>285.09689331054688</v>
      </c>
      <c r="AZ47">
        <v>657.71649169921875</v>
      </c>
      <c r="BA47">
        <v>549.29534912109375</v>
      </c>
      <c r="BB47">
        <v>330.08831787109375</v>
      </c>
      <c r="BC47">
        <v>65.874649047851563</v>
      </c>
      <c r="BD47">
        <v>-214.50265502929688</v>
      </c>
      <c r="BE47">
        <v>-375.97662353515625</v>
      </c>
      <c r="BF47">
        <v>-189.13320922851563</v>
      </c>
      <c r="BG47">
        <v>-169.63087463378906</v>
      </c>
      <c r="BH47">
        <v>-301.95004272460938</v>
      </c>
      <c r="BI47">
        <v>-150.23822021484375</v>
      </c>
      <c r="BJ47">
        <v>-154.65986633300781</v>
      </c>
      <c r="BK47">
        <v>-184.47041320800781</v>
      </c>
      <c r="BL47">
        <v>-137.54197692871094</v>
      </c>
      <c r="BM47">
        <v>-162.2684326171875</v>
      </c>
      <c r="BN47">
        <v>-299.42523193359375</v>
      </c>
      <c r="BO47">
        <v>-382.04965209960938</v>
      </c>
      <c r="BP47">
        <v>-206.65704345703125</v>
      </c>
      <c r="BQ47">
        <v>-220.98078918457031</v>
      </c>
      <c r="BR47">
        <v>50.301612854003906</v>
      </c>
      <c r="BS47">
        <v>-47.561721801757813</v>
      </c>
      <c r="BT47">
        <v>-475.36013793945313</v>
      </c>
      <c r="BU47">
        <v>190.501953125</v>
      </c>
      <c r="BV47">
        <v>866.456298828125</v>
      </c>
      <c r="BW47">
        <v>816.987548828125</v>
      </c>
      <c r="BX47">
        <v>165.48573303222656</v>
      </c>
      <c r="BY47">
        <v>-288.25027465820313</v>
      </c>
      <c r="BZ47">
        <v>204.11091613769531</v>
      </c>
      <c r="CA47">
        <v>1165.362548828125</v>
      </c>
      <c r="CB47">
        <v>454.31988525390625</v>
      </c>
      <c r="CC47">
        <v>-727.93701171875</v>
      </c>
      <c r="CD47">
        <v>-497.14111328125</v>
      </c>
      <c r="CE47">
        <v>-7.6494569778442383</v>
      </c>
      <c r="CF47">
        <v>-218.912353515625</v>
      </c>
      <c r="CG47">
        <v>-758.51129150390625</v>
      </c>
      <c r="CH47">
        <v>-238.27946472167969</v>
      </c>
      <c r="CI47">
        <v>1025.388427734375</v>
      </c>
      <c r="CJ47">
        <v>1698.359619140625</v>
      </c>
      <c r="CK47">
        <v>832.9847412109375</v>
      </c>
      <c r="CL47">
        <v>-299.3507080078125</v>
      </c>
      <c r="CM47">
        <v>-1102.4365234375</v>
      </c>
      <c r="CN47">
        <v>-607.9503173828125</v>
      </c>
      <c r="CO47">
        <v>-57.029022216796875</v>
      </c>
      <c r="CP47">
        <v>-438.02413940429688</v>
      </c>
      <c r="CQ47">
        <v>-407.87777709960938</v>
      </c>
      <c r="CR47">
        <v>-58.864345550537109</v>
      </c>
      <c r="CS47">
        <v>-6.4787120819091797</v>
      </c>
      <c r="CT47">
        <v>-129.33946228027344</v>
      </c>
      <c r="CU47">
        <v>-185.59135437011719</v>
      </c>
      <c r="CV47">
        <v>-25.185447692871094</v>
      </c>
      <c r="CW47">
        <v>80.297569274902344</v>
      </c>
      <c r="CX47">
        <v>103.48836517333984</v>
      </c>
      <c r="CY47">
        <v>175.36048889160156</v>
      </c>
      <c r="CZ47">
        <v>14.819686889648438</v>
      </c>
      <c r="DA47">
        <v>-215.80816650390625</v>
      </c>
      <c r="DB47">
        <v>-358.1080322265625</v>
      </c>
      <c r="DC47">
        <v>-122.25697326660156</v>
      </c>
      <c r="DD47">
        <v>459.5015869140625</v>
      </c>
      <c r="DE47">
        <v>437.26885986328125</v>
      </c>
      <c r="DF47">
        <v>226.97477722167969</v>
      </c>
      <c r="DG47">
        <v>54.824550628662109</v>
      </c>
      <c r="DH47">
        <v>-23.190658569335938</v>
      </c>
      <c r="DI47">
        <v>-22.206892013549805</v>
      </c>
      <c r="DJ47">
        <v>3.1690824031829834</v>
      </c>
      <c r="DK47">
        <v>9.1228580474853516</v>
      </c>
      <c r="DL47">
        <v>-7.3390793800354004</v>
      </c>
      <c r="DM47">
        <v>41.302818298339844</v>
      </c>
      <c r="DN47">
        <v>201.51057434082031</v>
      </c>
      <c r="DO47">
        <v>159.58631896972656</v>
      </c>
      <c r="DP47">
        <v>-58.027080535888672</v>
      </c>
      <c r="DQ47">
        <v>57.378829956054688</v>
      </c>
      <c r="DR47">
        <v>158.29527282714844</v>
      </c>
      <c r="DS47">
        <v>-337.73126220703125</v>
      </c>
      <c r="DT47">
        <v>-149.67532348632813</v>
      </c>
      <c r="DU47">
        <v>131.4173583984375</v>
      </c>
      <c r="DV47">
        <v>-130.08473205566406</v>
      </c>
      <c r="DW47">
        <v>-252.09239196777344</v>
      </c>
      <c r="DX47">
        <v>-167.30885314941406</v>
      </c>
      <c r="DY47">
        <v>27.880893707275391</v>
      </c>
      <c r="DZ47">
        <v>125.59980010986328</v>
      </c>
      <c r="EA47">
        <v>17.889337539672852</v>
      </c>
      <c r="EB47">
        <v>-90.820869445800781</v>
      </c>
      <c r="EC47">
        <v>-23.291608810424805</v>
      </c>
      <c r="ED47">
        <v>42.317035675048828</v>
      </c>
      <c r="EE47">
        <v>5.3195443153381348</v>
      </c>
      <c r="EF47">
        <v>12.894319534301758</v>
      </c>
      <c r="EG47">
        <v>26.304967880249023</v>
      </c>
      <c r="EH47">
        <v>-44.269992828369141</v>
      </c>
      <c r="EI47">
        <v>-58.828605651855469</v>
      </c>
      <c r="EJ47">
        <v>0.820578932762146</v>
      </c>
      <c r="EK47">
        <v>52.193840026855469</v>
      </c>
      <c r="EL47">
        <v>52.820846557617188</v>
      </c>
      <c r="EM47">
        <v>8.0053472518920898</v>
      </c>
      <c r="EN47">
        <v>-35.531150817871094</v>
      </c>
      <c r="EO47">
        <v>2.4634683132171631</v>
      </c>
      <c r="EP47">
        <v>48.060005187988281</v>
      </c>
      <c r="EQ47">
        <v>25.853445053100586</v>
      </c>
      <c r="ER47">
        <v>-4.5856738090515137</v>
      </c>
      <c r="ES47">
        <v>14.000288963317871</v>
      </c>
      <c r="ET47">
        <v>55.007854461669922</v>
      </c>
      <c r="EU47">
        <v>62.544704437255859</v>
      </c>
      <c r="EV47">
        <v>-45.879486083984375</v>
      </c>
      <c r="EW47">
        <v>-22.11651611328125</v>
      </c>
      <c r="EX47">
        <v>20.278713226318359</v>
      </c>
      <c r="EY47">
        <v>20.440008163452148</v>
      </c>
      <c r="EZ47">
        <v>-26.536233901977539</v>
      </c>
      <c r="FA47">
        <v>-77.710357666015625</v>
      </c>
      <c r="FB47">
        <v>-166.42018127441406</v>
      </c>
      <c r="FC47">
        <v>-178.86708068847656</v>
      </c>
      <c r="FD47">
        <v>26.209922790527344</v>
      </c>
      <c r="FE47">
        <v>62.409954071044922</v>
      </c>
      <c r="FF47">
        <v>-116.31489562988281</v>
      </c>
      <c r="FG47">
        <v>78.132240295410156</v>
      </c>
      <c r="FH47">
        <v>585.3109130859375</v>
      </c>
      <c r="FI47">
        <v>387.95770263671875</v>
      </c>
      <c r="FJ47">
        <v>-158.9168701171875</v>
      </c>
      <c r="FK47">
        <v>-106.69983673095703</v>
      </c>
      <c r="FL47">
        <v>4.070927619934082</v>
      </c>
      <c r="FM47">
        <v>-5.2799520492553711</v>
      </c>
      <c r="FN47">
        <v>-60.608905792236328</v>
      </c>
      <c r="FO47">
        <v>-161.21893310546875</v>
      </c>
      <c r="FP47">
        <v>-52.777786254882813</v>
      </c>
      <c r="FQ47">
        <v>222.55569458007813</v>
      </c>
      <c r="FR47">
        <v>90.284088134765625</v>
      </c>
      <c r="FS47">
        <v>-124.00710296630859</v>
      </c>
      <c r="FT47">
        <v>-12.071512222290039</v>
      </c>
      <c r="FU47">
        <v>27.657520294189453</v>
      </c>
      <c r="FV47">
        <v>-83.357093811035156</v>
      </c>
      <c r="FW47">
        <v>-27.924018859863281</v>
      </c>
      <c r="FX47">
        <v>226.63552856445313</v>
      </c>
      <c r="FY47">
        <v>-62.1484375</v>
      </c>
      <c r="FZ47">
        <v>-279.3668212890625</v>
      </c>
      <c r="GA47">
        <v>-162.69561767578125</v>
      </c>
      <c r="GB47">
        <v>-99.088348388671875</v>
      </c>
      <c r="GC47">
        <v>-111.7296142578125</v>
      </c>
      <c r="GD47">
        <v>-338.111572265625</v>
      </c>
      <c r="GE47">
        <v>-531.34222412109375</v>
      </c>
      <c r="GF47">
        <v>-190.93670654296875</v>
      </c>
      <c r="GG47">
        <v>181.61207580566406</v>
      </c>
      <c r="GH47">
        <v>182.22314453125</v>
      </c>
      <c r="GI47">
        <v>245.48866271972656</v>
      </c>
      <c r="GJ47">
        <v>49.913192749023438</v>
      </c>
      <c r="GK47">
        <v>-422.00039672851563</v>
      </c>
      <c r="GL47">
        <v>-390.2305908203125</v>
      </c>
      <c r="GM47">
        <v>1092.650390625</v>
      </c>
      <c r="GN47">
        <v>1119.18017578125</v>
      </c>
      <c r="GO47">
        <v>243.684326171875</v>
      </c>
      <c r="GP47">
        <v>86.480987548828125</v>
      </c>
      <c r="GQ47">
        <v>-59.112705230712891</v>
      </c>
      <c r="GR47">
        <v>-75.66180419921875</v>
      </c>
      <c r="GS47">
        <v>-108.23872375488281</v>
      </c>
      <c r="GT47">
        <v>-69.323089599609375</v>
      </c>
      <c r="GU47">
        <v>184.05119323730469</v>
      </c>
      <c r="GV47">
        <v>41.419170379638672</v>
      </c>
      <c r="GW47">
        <v>-135.50576782226563</v>
      </c>
      <c r="GX47">
        <v>30.899106979370117</v>
      </c>
      <c r="GY47">
        <v>55.116363525390625</v>
      </c>
      <c r="GZ47">
        <v>-99.646835327148438</v>
      </c>
      <c r="HA47">
        <v>-81.197097778320313</v>
      </c>
      <c r="HB47">
        <v>-56.976509094238281</v>
      </c>
      <c r="HC47">
        <v>-6.7945218086242676</v>
      </c>
      <c r="HD47">
        <v>177.0892333984375</v>
      </c>
      <c r="HE47">
        <v>6.2467041015625</v>
      </c>
      <c r="HF47">
        <v>-68.5631103515625</v>
      </c>
      <c r="HG47">
        <v>-207.36280822753906</v>
      </c>
      <c r="HH47">
        <v>-388.76260375976563</v>
      </c>
      <c r="HI47">
        <v>-390.04638671875</v>
      </c>
      <c r="HJ47">
        <v>-466.46734619140625</v>
      </c>
      <c r="HK47">
        <v>-616.01861572265625</v>
      </c>
      <c r="HL47">
        <v>-453.74472045898438</v>
      </c>
      <c r="HM47">
        <v>-59.611625671386719</v>
      </c>
      <c r="HN47">
        <v>362.1180419921875</v>
      </c>
      <c r="HO47">
        <v>633.4327392578125</v>
      </c>
      <c r="HP47">
        <v>516.1512451171875</v>
      </c>
      <c r="HQ47">
        <v>-91.056076049804688</v>
      </c>
      <c r="HR47">
        <v>-281.10006713867188</v>
      </c>
      <c r="HS47">
        <v>24.518815994262695</v>
      </c>
      <c r="HT47">
        <v>137.156005859375</v>
      </c>
      <c r="HU47">
        <v>156.25253295898438</v>
      </c>
      <c r="HV47">
        <v>203.31361389160156</v>
      </c>
      <c r="HW47">
        <v>286.19219970703125</v>
      </c>
      <c r="HX47">
        <v>291.44915771484375</v>
      </c>
      <c r="HY47">
        <v>46.975910186767578</v>
      </c>
      <c r="HZ47">
        <v>-217.58380126953125</v>
      </c>
      <c r="IA47">
        <v>-163.58737182617188</v>
      </c>
      <c r="IB47">
        <v>-15.944599151611328</v>
      </c>
      <c r="IC47">
        <v>29.523584365844727</v>
      </c>
      <c r="ID47">
        <v>-13.931631088256836</v>
      </c>
      <c r="IE47">
        <v>-75.882537841796875</v>
      </c>
      <c r="IF47">
        <v>-113.15459442138672</v>
      </c>
      <c r="IG47">
        <v>-30.775791168212891</v>
      </c>
      <c r="IH47">
        <v>-9.7838382720947266</v>
      </c>
      <c r="II47">
        <v>-93.27252197265625</v>
      </c>
      <c r="IJ47">
        <v>-121.11698913574219</v>
      </c>
      <c r="IK47">
        <v>-23.492422103881836</v>
      </c>
      <c r="IL47">
        <v>33.013015747070313</v>
      </c>
      <c r="IM47">
        <v>27.648763656616211</v>
      </c>
      <c r="IN47">
        <v>61.288154602050781</v>
      </c>
      <c r="IO47">
        <v>102.92138671875</v>
      </c>
      <c r="IP47">
        <v>56.137187957763672</v>
      </c>
      <c r="IQ47">
        <v>12.693029403686523</v>
      </c>
      <c r="IR47">
        <v>34.494941711425781</v>
      </c>
      <c r="IS47">
        <v>84.045181274414063</v>
      </c>
      <c r="IT47">
        <v>76.736564636230469</v>
      </c>
      <c r="IU47">
        <v>-27.716495513916016</v>
      </c>
      <c r="IV47">
        <v>-26.80128288269043</v>
      </c>
      <c r="IW47">
        <v>24.900886535644531</v>
      </c>
      <c r="IX47">
        <v>-3.2892825603485107</v>
      </c>
      <c r="IY47">
        <v>-3.2248032093048096</v>
      </c>
      <c r="IZ47">
        <v>15.977407455444336</v>
      </c>
      <c r="JA47">
        <v>-2.1937901973724365</v>
      </c>
      <c r="JB47">
        <v>-26.487672805786133</v>
      </c>
      <c r="JC47">
        <v>-45.810436248779297</v>
      </c>
      <c r="JD47">
        <v>-28.3697509765625</v>
      </c>
      <c r="JE47">
        <v>4.8605489730834961</v>
      </c>
      <c r="JF47">
        <v>2.4763507843017578</v>
      </c>
      <c r="JG47">
        <v>-9.0851783752441406</v>
      </c>
      <c r="JH47">
        <v>-11.947358131408691</v>
      </c>
      <c r="JI47">
        <v>-13.633331298828125</v>
      </c>
      <c r="JJ47">
        <v>-8.3174762725830078</v>
      </c>
      <c r="JK47">
        <v>12.312203407287598</v>
      </c>
      <c r="JL47">
        <v>9.9972000122070313</v>
      </c>
      <c r="JM47">
        <v>-7.0173468589782715</v>
      </c>
      <c r="JN47">
        <v>-7.0173468589782715</v>
      </c>
    </row>
    <row r="48" spans="1:274">
      <c r="A48" t="s">
        <v>94</v>
      </c>
      <c r="B48">
        <v>9.3354530334472656</v>
      </c>
      <c r="C48">
        <v>9.3354530334472656</v>
      </c>
      <c r="D48">
        <v>52.074134826660156</v>
      </c>
      <c r="E48">
        <v>30.647541046142578</v>
      </c>
      <c r="F48">
        <v>4.244356632232666</v>
      </c>
      <c r="G48">
        <v>-0.29944199323654175</v>
      </c>
      <c r="H48">
        <v>1.8054251670837402</v>
      </c>
      <c r="I48">
        <v>5.0458126068115234</v>
      </c>
      <c r="J48">
        <v>4.8821706771850586</v>
      </c>
      <c r="K48">
        <v>0.46879750490188599</v>
      </c>
      <c r="L48">
        <v>-2.8498716354370117</v>
      </c>
      <c r="M48">
        <v>-2.4468472003936768</v>
      </c>
      <c r="N48">
        <v>-2.1909935474395752</v>
      </c>
      <c r="O48">
        <v>-1.1972870826721191</v>
      </c>
      <c r="P48">
        <v>0.73302900791168213</v>
      </c>
      <c r="Q48">
        <v>-1.2848964929580688</v>
      </c>
      <c r="R48">
        <v>-2.5339035987854004</v>
      </c>
      <c r="S48">
        <v>-1.981035590171814</v>
      </c>
      <c r="T48">
        <v>-0.11487353593111038</v>
      </c>
      <c r="U48">
        <v>11.903696060180664</v>
      </c>
      <c r="V48">
        <v>14.19858455657959</v>
      </c>
      <c r="W48">
        <v>-7.7370190620422363</v>
      </c>
      <c r="X48">
        <v>-4.850639820098877</v>
      </c>
      <c r="Y48">
        <v>4.9803409576416016</v>
      </c>
      <c r="Z48">
        <v>-1.3241833448410034</v>
      </c>
      <c r="AA48">
        <v>-4.971616268157959</v>
      </c>
      <c r="AB48">
        <v>14.551673889160156</v>
      </c>
      <c r="AC48">
        <v>6.873753547668457</v>
      </c>
      <c r="AD48">
        <v>12.945575714111328</v>
      </c>
      <c r="AE48">
        <v>8.8283166885375977</v>
      </c>
      <c r="AF48">
        <v>6.617438793182373</v>
      </c>
      <c r="AG48">
        <v>29.512838363647461</v>
      </c>
      <c r="AH48">
        <v>47.893650054931641</v>
      </c>
      <c r="AI48">
        <v>93.7474365234375</v>
      </c>
      <c r="AJ48">
        <v>174.94081115722656</v>
      </c>
      <c r="AK48">
        <v>201.69270324707031</v>
      </c>
      <c r="AL48">
        <v>81.878059387207031</v>
      </c>
      <c r="AM48">
        <v>-153.1834716796875</v>
      </c>
      <c r="AN48">
        <v>-317.70938110351563</v>
      </c>
      <c r="AO48">
        <v>-303.88565063476563</v>
      </c>
      <c r="AP48">
        <v>-108.66546630859375</v>
      </c>
      <c r="AQ48">
        <v>-21.236106872558594</v>
      </c>
      <c r="AR48">
        <v>14.755621910095215</v>
      </c>
      <c r="AS48">
        <v>109.70827484130859</v>
      </c>
      <c r="AT48">
        <v>217.56330871582031</v>
      </c>
      <c r="AU48">
        <v>171.84133911132813</v>
      </c>
      <c r="AV48">
        <v>37.970230102539063</v>
      </c>
      <c r="AW48">
        <v>213.56626892089844</v>
      </c>
      <c r="AX48">
        <v>617.17559814453125</v>
      </c>
      <c r="AY48">
        <v>1116.239990234375</v>
      </c>
      <c r="AZ48">
        <v>1426.526123046875</v>
      </c>
      <c r="BA48">
        <v>850.022216796875</v>
      </c>
      <c r="BB48">
        <v>-77.223373413085938</v>
      </c>
      <c r="BC48">
        <v>-857.95013427734375</v>
      </c>
      <c r="BD48">
        <v>-1266.606689453125</v>
      </c>
      <c r="BE48">
        <v>-1286.1903076171875</v>
      </c>
      <c r="BF48">
        <v>-566.89825439453125</v>
      </c>
      <c r="BG48">
        <v>823.47186279296875</v>
      </c>
      <c r="BH48">
        <v>1493.1910400390625</v>
      </c>
      <c r="BI48">
        <v>394.30245971679688</v>
      </c>
      <c r="BJ48">
        <v>-515.58038330078125</v>
      </c>
      <c r="BK48">
        <v>-489.498291015625</v>
      </c>
      <c r="BL48">
        <v>-362.76678466796875</v>
      </c>
      <c r="BM48">
        <v>-308.38458251953125</v>
      </c>
      <c r="BN48">
        <v>-225.70248413085938</v>
      </c>
      <c r="BO48">
        <v>-94.000740051269531</v>
      </c>
      <c r="BP48">
        <v>-353.42977905273438</v>
      </c>
      <c r="BQ48">
        <v>-749.08087158203125</v>
      </c>
      <c r="BR48">
        <v>-552.19818115234375</v>
      </c>
      <c r="BS48">
        <v>81.876266479492188</v>
      </c>
      <c r="BT48">
        <v>351.15325927734375</v>
      </c>
      <c r="BU48">
        <v>-120.24755859375</v>
      </c>
      <c r="BV48">
        <v>-433.53314208984375</v>
      </c>
      <c r="BW48">
        <v>-315.92678833007813</v>
      </c>
      <c r="BX48">
        <v>64.045173645019531</v>
      </c>
      <c r="BY48">
        <v>340.49920654296875</v>
      </c>
      <c r="BZ48">
        <v>291.4093017578125</v>
      </c>
      <c r="CA48">
        <v>70.487388610839844</v>
      </c>
      <c r="CB48">
        <v>-23.40211296081543</v>
      </c>
      <c r="CC48">
        <v>52.102325439453125</v>
      </c>
      <c r="CD48">
        <v>54.377735137939453</v>
      </c>
      <c r="CE48">
        <v>-81.590766906738281</v>
      </c>
      <c r="CF48">
        <v>-278.58572387695313</v>
      </c>
      <c r="CG48">
        <v>-493.48751831054688</v>
      </c>
      <c r="CH48">
        <v>-1010.0174560546875</v>
      </c>
      <c r="CI48">
        <v>-1791.82080078125</v>
      </c>
      <c r="CJ48">
        <v>-1866.5164794921875</v>
      </c>
      <c r="CK48">
        <v>-468.38082885742188</v>
      </c>
      <c r="CL48">
        <v>1097.1298828125</v>
      </c>
      <c r="CM48">
        <v>2234.208984375</v>
      </c>
      <c r="CN48">
        <v>1914.5743408203125</v>
      </c>
      <c r="CO48">
        <v>785.35308837890625</v>
      </c>
      <c r="CP48">
        <v>259.29208374023438</v>
      </c>
      <c r="CQ48">
        <v>67.992828369140625</v>
      </c>
      <c r="CR48">
        <v>53.601322174072266</v>
      </c>
      <c r="CS48">
        <v>-158.35597229003906</v>
      </c>
      <c r="CT48">
        <v>-175.42207336425781</v>
      </c>
      <c r="CU48">
        <v>6.763758659362793</v>
      </c>
      <c r="CV48">
        <v>79.999481201171875</v>
      </c>
      <c r="CW48">
        <v>-76.417205810546875</v>
      </c>
      <c r="CX48">
        <v>-187.29342651367188</v>
      </c>
      <c r="CY48">
        <v>-91.406211853027344</v>
      </c>
      <c r="CZ48">
        <v>62.182041168212891</v>
      </c>
      <c r="DA48">
        <v>187.85847473144531</v>
      </c>
      <c r="DB48">
        <v>267.53451538085938</v>
      </c>
      <c r="DC48">
        <v>-84.026626586914063</v>
      </c>
      <c r="DD48">
        <v>-97.586677551269531</v>
      </c>
      <c r="DE48">
        <v>37.3941650390625</v>
      </c>
      <c r="DF48">
        <v>73.317802429199219</v>
      </c>
      <c r="DG48">
        <v>38.797836303710938</v>
      </c>
      <c r="DH48">
        <v>10.762622833251953</v>
      </c>
      <c r="DI48">
        <v>-12.833797454833984</v>
      </c>
      <c r="DJ48">
        <v>-18.676210403442383</v>
      </c>
      <c r="DK48">
        <v>20.73699951171875</v>
      </c>
      <c r="DL48">
        <v>19.124488830566406</v>
      </c>
      <c r="DM48">
        <v>-10.021214485168457</v>
      </c>
      <c r="DN48">
        <v>52.733055114746094</v>
      </c>
      <c r="DO48">
        <v>62.627506256103516</v>
      </c>
      <c r="DP48">
        <v>-35.487602233886719</v>
      </c>
      <c r="DQ48">
        <v>0.11530383676290512</v>
      </c>
      <c r="DR48">
        <v>50.865505218505859</v>
      </c>
      <c r="DS48">
        <v>12.136826515197754</v>
      </c>
      <c r="DT48">
        <v>-34.366359710693359</v>
      </c>
      <c r="DU48">
        <v>-113.94025421142578</v>
      </c>
      <c r="DV48">
        <v>-8.2680807113647461</v>
      </c>
      <c r="DW48">
        <v>-3.7929201126098633</v>
      </c>
      <c r="DX48">
        <v>-29.37384033203125</v>
      </c>
      <c r="DY48">
        <v>33.991527557373047</v>
      </c>
      <c r="DZ48">
        <v>72.313697814941406</v>
      </c>
      <c r="EA48">
        <v>-49.136528015136719</v>
      </c>
      <c r="EB48">
        <v>-111.66598510742188</v>
      </c>
      <c r="EC48">
        <v>27.413959503173828</v>
      </c>
      <c r="ED48">
        <v>66.808624267578125</v>
      </c>
      <c r="EE48">
        <v>-42.199188232421875</v>
      </c>
      <c r="EF48">
        <v>4.5229787826538086</v>
      </c>
      <c r="EG48">
        <v>70.033027648925781</v>
      </c>
      <c r="EH48">
        <v>-69.308250427246094</v>
      </c>
      <c r="EI48">
        <v>-57.563419342041016</v>
      </c>
      <c r="EJ48">
        <v>36.760768890380859</v>
      </c>
      <c r="EK48">
        <v>61.557819366455078</v>
      </c>
      <c r="EL48">
        <v>43.221218109130859</v>
      </c>
      <c r="EM48">
        <v>-42.448234558105469</v>
      </c>
      <c r="EN48">
        <v>-98.641845703125</v>
      </c>
      <c r="EO48">
        <v>2.428856372833252</v>
      </c>
      <c r="EP48">
        <v>80.616584777832031</v>
      </c>
      <c r="EQ48">
        <v>27.523832321166992</v>
      </c>
      <c r="ER48">
        <v>-14.661404609680176</v>
      </c>
      <c r="ES48">
        <v>8.2615175247192383</v>
      </c>
      <c r="ET48">
        <v>27.162506103515625</v>
      </c>
      <c r="EU48">
        <v>30.925144195556641</v>
      </c>
      <c r="EV48">
        <v>-58.202117919921875</v>
      </c>
      <c r="EW48">
        <v>-53.568012237548828</v>
      </c>
      <c r="EX48">
        <v>-45.267093658447266</v>
      </c>
      <c r="EY48">
        <v>29.549535751342773</v>
      </c>
      <c r="EZ48">
        <v>105.7073974609375</v>
      </c>
      <c r="FA48">
        <v>-0.901134192943573</v>
      </c>
      <c r="FB48">
        <v>-112.32208251953125</v>
      </c>
      <c r="FC48">
        <v>-126.04752349853516</v>
      </c>
      <c r="FD48">
        <v>-16.450496673583984</v>
      </c>
      <c r="FE48">
        <v>39.786773681640625</v>
      </c>
      <c r="FF48">
        <v>3.223813533782959</v>
      </c>
      <c r="FG48">
        <v>8.8472108840942383</v>
      </c>
      <c r="FH48">
        <v>85.989334106445313</v>
      </c>
      <c r="FI48">
        <v>153.10740661621094</v>
      </c>
      <c r="FJ48">
        <v>188.12953186035156</v>
      </c>
      <c r="FK48">
        <v>-41.055126190185547</v>
      </c>
      <c r="FL48">
        <v>-162.57382202148438</v>
      </c>
      <c r="FM48">
        <v>46.476348876953125</v>
      </c>
      <c r="FN48">
        <v>224.28880310058594</v>
      </c>
      <c r="FO48">
        <v>161.38356018066406</v>
      </c>
      <c r="FP48">
        <v>-38.788276672363281</v>
      </c>
      <c r="FQ48">
        <v>-138.01805114746094</v>
      </c>
      <c r="FR48">
        <v>-229.41215515136719</v>
      </c>
      <c r="FS48">
        <v>-126.76138305664063</v>
      </c>
      <c r="FT48">
        <v>95.719856262207031</v>
      </c>
      <c r="FU48">
        <v>164.17507934570313</v>
      </c>
      <c r="FV48">
        <v>92.025184631347656</v>
      </c>
      <c r="FW48">
        <v>74.862693786621094</v>
      </c>
      <c r="FX48">
        <v>155.05943298339844</v>
      </c>
      <c r="FY48">
        <v>179.98954772949219</v>
      </c>
      <c r="FZ48">
        <v>57.878444671630859</v>
      </c>
      <c r="GA48">
        <v>73.9288330078125</v>
      </c>
      <c r="GB48">
        <v>132.33280944824219</v>
      </c>
      <c r="GC48">
        <v>41.331401824951172</v>
      </c>
      <c r="GD48">
        <v>82.293876647949219</v>
      </c>
      <c r="GE48">
        <v>389.18914794921875</v>
      </c>
      <c r="GF48">
        <v>864.544921875</v>
      </c>
      <c r="GG48">
        <v>1206.9129638671875</v>
      </c>
      <c r="GH48">
        <v>839.9189453125</v>
      </c>
      <c r="GI48">
        <v>-60.076976776123047</v>
      </c>
      <c r="GJ48">
        <v>-804.8509521484375</v>
      </c>
      <c r="GK48">
        <v>-1055.1845703125</v>
      </c>
      <c r="GL48">
        <v>-779.9462890625</v>
      </c>
      <c r="GM48">
        <v>-276.533447265625</v>
      </c>
      <c r="GN48">
        <v>-332.84481811523438</v>
      </c>
      <c r="GO48">
        <v>-594.05059814453125</v>
      </c>
      <c r="GP48">
        <v>-291.0484619140625</v>
      </c>
      <c r="GQ48">
        <v>-63.797630310058594</v>
      </c>
      <c r="GR48">
        <v>-210.30378723144531</v>
      </c>
      <c r="GS48">
        <v>-284.22918701171875</v>
      </c>
      <c r="GT48">
        <v>-56.414985656738281</v>
      </c>
      <c r="GU48">
        <v>96.667892456054688</v>
      </c>
      <c r="GV48">
        <v>-170.05435180664063</v>
      </c>
      <c r="GW48">
        <v>-142.87055969238281</v>
      </c>
      <c r="GX48">
        <v>218.42967224121094</v>
      </c>
      <c r="GY48">
        <v>357.54110717773438</v>
      </c>
      <c r="GZ48">
        <v>94.032142639160156</v>
      </c>
      <c r="HA48">
        <v>-356.99722290039063</v>
      </c>
      <c r="HB48">
        <v>-425.58306884765625</v>
      </c>
      <c r="HC48">
        <v>-206.66004943847656</v>
      </c>
      <c r="HD48">
        <v>-168.5185546875</v>
      </c>
      <c r="HE48">
        <v>-242.84416198730469</v>
      </c>
      <c r="HF48">
        <v>-344.98782348632813</v>
      </c>
      <c r="HG48">
        <v>-517.531494140625</v>
      </c>
      <c r="HH48">
        <v>-503.33041381835938</v>
      </c>
      <c r="HI48">
        <v>243.8897705078125</v>
      </c>
      <c r="HJ48">
        <v>1231.55810546875</v>
      </c>
      <c r="HK48">
        <v>1062.142333984375</v>
      </c>
      <c r="HL48">
        <v>-231.11459350585938</v>
      </c>
      <c r="HM48">
        <v>-1142.953369140625</v>
      </c>
      <c r="HN48">
        <v>-1193.4990234375</v>
      </c>
      <c r="HO48">
        <v>-571.6414794921875</v>
      </c>
      <c r="HP48">
        <v>255.43325805664063</v>
      </c>
      <c r="HQ48">
        <v>569.732666015625</v>
      </c>
      <c r="HR48">
        <v>532.0457763671875</v>
      </c>
      <c r="HS48">
        <v>680.72357177734375</v>
      </c>
      <c r="HT48">
        <v>394.8092041015625</v>
      </c>
      <c r="HU48">
        <v>128.62651062011719</v>
      </c>
      <c r="HV48">
        <v>75.240768432617188</v>
      </c>
      <c r="HW48">
        <v>24.349180221557617</v>
      </c>
      <c r="HX48">
        <v>102.36943054199219</v>
      </c>
      <c r="HY48">
        <v>246.38607788085938</v>
      </c>
      <c r="HZ48">
        <v>322.7847900390625</v>
      </c>
      <c r="IA48">
        <v>191.51020812988281</v>
      </c>
      <c r="IB48">
        <v>35.782173156738281</v>
      </c>
      <c r="IC48">
        <v>-115.66606903076172</v>
      </c>
      <c r="ID48">
        <v>-275.45315551757813</v>
      </c>
      <c r="IE48">
        <v>-302.64599609375</v>
      </c>
      <c r="IF48">
        <v>35.661701202392578</v>
      </c>
      <c r="IG48">
        <v>-166.67691040039063</v>
      </c>
      <c r="IH48">
        <v>-183.77902221679688</v>
      </c>
      <c r="II48">
        <v>326.76919555664063</v>
      </c>
      <c r="IJ48">
        <v>187.18588256835938</v>
      </c>
      <c r="IK48">
        <v>1.6497092247009277</v>
      </c>
      <c r="IL48">
        <v>53.652313232421875</v>
      </c>
      <c r="IM48">
        <v>-15.501387596130371</v>
      </c>
      <c r="IN48">
        <v>-52.149723052978516</v>
      </c>
      <c r="IO48">
        <v>53.130352020263672</v>
      </c>
      <c r="IP48">
        <v>82.527626037597656</v>
      </c>
      <c r="IQ48">
        <v>57.038280487060547</v>
      </c>
      <c r="IR48">
        <v>37.480674743652344</v>
      </c>
      <c r="IS48">
        <v>26.153554916381836</v>
      </c>
      <c r="IT48">
        <v>24.281627655029297</v>
      </c>
      <c r="IU48">
        <v>24.118667602539063</v>
      </c>
      <c r="IV48">
        <v>16.244777679443359</v>
      </c>
      <c r="IW48">
        <v>-20.511241912841797</v>
      </c>
      <c r="IX48">
        <v>-45.873550415039063</v>
      </c>
      <c r="IY48">
        <v>7.1266875267028809</v>
      </c>
      <c r="IZ48">
        <v>34.082183837890625</v>
      </c>
      <c r="JA48">
        <v>1.6738334894180298</v>
      </c>
      <c r="JB48">
        <v>-1.3271697759628296</v>
      </c>
      <c r="JC48">
        <v>30.929676055908203</v>
      </c>
      <c r="JD48">
        <v>0.29530322551727295</v>
      </c>
      <c r="JE48">
        <v>-23.60443115234375</v>
      </c>
      <c r="JF48">
        <v>4.1675682067871094</v>
      </c>
      <c r="JG48">
        <v>11.805464744567871</v>
      </c>
      <c r="JH48">
        <v>-21.184476852416992</v>
      </c>
      <c r="JI48">
        <v>-52.869865417480469</v>
      </c>
      <c r="JJ48">
        <v>-8.4889774322509766</v>
      </c>
      <c r="JK48">
        <v>109.98241424560547</v>
      </c>
      <c r="JL48">
        <v>73.292083740234375</v>
      </c>
      <c r="JM48">
        <v>-55.596744537353516</v>
      </c>
      <c r="JN48">
        <v>-55.596744537353516</v>
      </c>
    </row>
    <row r="49" spans="1:274">
      <c r="A49" t="s">
        <v>95</v>
      </c>
      <c r="B49">
        <v>-0.67051964998245239</v>
      </c>
      <c r="C49">
        <v>-0.67051964998245239</v>
      </c>
      <c r="D49">
        <v>40.883537292480469</v>
      </c>
      <c r="E49">
        <v>26.35551643371582</v>
      </c>
      <c r="F49">
        <v>0.52690130472183228</v>
      </c>
      <c r="G49">
        <v>-5.6687555313110352</v>
      </c>
      <c r="H49">
        <v>-1.5837628841400146</v>
      </c>
      <c r="I49">
        <v>4.0964469909667969</v>
      </c>
      <c r="J49">
        <v>3.8035666942596436</v>
      </c>
      <c r="K49">
        <v>-5.2878942489624023</v>
      </c>
      <c r="L49">
        <v>-14.473467826843262</v>
      </c>
      <c r="M49">
        <v>-6.1033520698547363</v>
      </c>
      <c r="N49">
        <v>16.004180908203125</v>
      </c>
      <c r="O49">
        <v>14.285626411437988</v>
      </c>
      <c r="P49">
        <v>-0.32598355412483215</v>
      </c>
      <c r="Q49">
        <v>-4.880378395318985E-2</v>
      </c>
      <c r="R49">
        <v>0.4720325767993927</v>
      </c>
      <c r="S49">
        <v>-0.79649966955184937</v>
      </c>
      <c r="T49">
        <v>-1.4483952522277832</v>
      </c>
      <c r="U49">
        <v>-6.9068121910095215</v>
      </c>
      <c r="V49">
        <v>-9.5626153945922852</v>
      </c>
      <c r="W49">
        <v>3.6554138660430908</v>
      </c>
      <c r="X49">
        <v>12.119476318359375</v>
      </c>
      <c r="Y49">
        <v>11.155762672424316</v>
      </c>
      <c r="Z49">
        <v>13.044342994689941</v>
      </c>
      <c r="AA49">
        <v>22.293361663818359</v>
      </c>
      <c r="AB49">
        <v>17.621965408325195</v>
      </c>
      <c r="AC49">
        <v>2.3541548252105713</v>
      </c>
      <c r="AD49">
        <v>7.8493814468383789</v>
      </c>
      <c r="AE49">
        <v>-32.902786254882813</v>
      </c>
      <c r="AF49">
        <v>-41.666259765625</v>
      </c>
      <c r="AG49">
        <v>0.51843184232711792</v>
      </c>
      <c r="AH49">
        <v>26.265998840332031</v>
      </c>
      <c r="AI49">
        <v>20.561307907104492</v>
      </c>
      <c r="AJ49">
        <v>-7.1815648078918457</v>
      </c>
      <c r="AK49">
        <v>-32.741031646728516</v>
      </c>
      <c r="AL49">
        <v>-37.498680114746094</v>
      </c>
      <c r="AM49">
        <v>-45.276741027832031</v>
      </c>
      <c r="AN49">
        <v>-77.036651611328125</v>
      </c>
      <c r="AO49">
        <v>-95.171379089355469</v>
      </c>
      <c r="AP49">
        <v>16.779302597045898</v>
      </c>
      <c r="AQ49">
        <v>118.58522796630859</v>
      </c>
      <c r="AR49">
        <v>147.67549133300781</v>
      </c>
      <c r="AS49">
        <v>155.40390014648438</v>
      </c>
      <c r="AT49">
        <v>127.45326995849609</v>
      </c>
      <c r="AU49">
        <v>-0.94143742322921753</v>
      </c>
      <c r="AV49">
        <v>-100.46450042724609</v>
      </c>
      <c r="AW49">
        <v>-68.079597473144531</v>
      </c>
      <c r="AX49">
        <v>-152.643798828125</v>
      </c>
      <c r="AY49">
        <v>-482.02313232421875</v>
      </c>
      <c r="AZ49">
        <v>-474.5023193359375</v>
      </c>
      <c r="BA49">
        <v>206.18171691894531</v>
      </c>
      <c r="BB49">
        <v>537.2265625</v>
      </c>
      <c r="BC49">
        <v>307.48068237304688</v>
      </c>
      <c r="BD49">
        <v>-141.92510986328125</v>
      </c>
      <c r="BE49">
        <v>-311.92050170898438</v>
      </c>
      <c r="BF49">
        <v>-137.58998107910156</v>
      </c>
      <c r="BG49">
        <v>68.136054992675781</v>
      </c>
      <c r="BH49">
        <v>110.00283050537109</v>
      </c>
      <c r="BI49">
        <v>322.48580932617188</v>
      </c>
      <c r="BJ49">
        <v>384.32476806640625</v>
      </c>
      <c r="BK49">
        <v>183.68983459472656</v>
      </c>
      <c r="BL49">
        <v>38.34405517578125</v>
      </c>
      <c r="BM49">
        <v>100.38742828369141</v>
      </c>
      <c r="BN49">
        <v>365.77023315429688</v>
      </c>
      <c r="BO49">
        <v>507.79196166992188</v>
      </c>
      <c r="BP49">
        <v>-350.81137084960938</v>
      </c>
      <c r="BQ49">
        <v>-705.18927001953125</v>
      </c>
      <c r="BR49">
        <v>-741.3924560546875</v>
      </c>
      <c r="BS49">
        <v>-732.92742919921875</v>
      </c>
      <c r="BT49">
        <v>448.06021118164063</v>
      </c>
      <c r="BU49">
        <v>142.15519714355469</v>
      </c>
      <c r="BV49">
        <v>-446.29190063476563</v>
      </c>
      <c r="BW49">
        <v>-270.36459350585938</v>
      </c>
      <c r="BX49">
        <v>360.81689453125</v>
      </c>
      <c r="BY49">
        <v>377.2828369140625</v>
      </c>
      <c r="BZ49">
        <v>220.41488647460938</v>
      </c>
      <c r="CA49">
        <v>411.00375366210938</v>
      </c>
      <c r="CB49">
        <v>249.07771301269531</v>
      </c>
      <c r="CC49">
        <v>-150.680419921875</v>
      </c>
      <c r="CD49">
        <v>-213.83062744140625</v>
      </c>
      <c r="CE49">
        <v>-182.02664184570313</v>
      </c>
      <c r="CF49">
        <v>-357.28497314453125</v>
      </c>
      <c r="CG49">
        <v>-785.2017822265625</v>
      </c>
      <c r="CH49">
        <v>-452.39910888671875</v>
      </c>
      <c r="CI49">
        <v>947.51971435546875</v>
      </c>
      <c r="CJ49">
        <v>1686.895263671875</v>
      </c>
      <c r="CK49">
        <v>163.22996520996094</v>
      </c>
      <c r="CL49">
        <v>-802.4219970703125</v>
      </c>
      <c r="CM49">
        <v>-646.56781005859375</v>
      </c>
      <c r="CN49">
        <v>-1022.3483276367188</v>
      </c>
      <c r="CO49">
        <v>-310.3062744140625</v>
      </c>
      <c r="CP49">
        <v>379.51089477539063</v>
      </c>
      <c r="CQ49">
        <v>464.95831298828125</v>
      </c>
      <c r="CR49">
        <v>459.70758056640625</v>
      </c>
      <c r="CS49">
        <v>310.23773193359375</v>
      </c>
      <c r="CT49">
        <v>330.54360961914063</v>
      </c>
      <c r="CU49">
        <v>718.5347900390625</v>
      </c>
      <c r="CV49">
        <v>848.96978759765625</v>
      </c>
      <c r="CW49">
        <v>387.25265502929688</v>
      </c>
      <c r="CX49">
        <v>-76.226966857910156</v>
      </c>
      <c r="CY49">
        <v>-498.59326171875</v>
      </c>
      <c r="CZ49">
        <v>-868.89508056640625</v>
      </c>
      <c r="DA49">
        <v>-754.133544921875</v>
      </c>
      <c r="DB49">
        <v>-378.86703491210938</v>
      </c>
      <c r="DC49">
        <v>-36.566211700439453</v>
      </c>
      <c r="DD49">
        <v>285.36126708984375</v>
      </c>
      <c r="DE49">
        <v>145.63905334472656</v>
      </c>
      <c r="DF49">
        <v>-97.595184326171875</v>
      </c>
      <c r="DG49">
        <v>-76.444244384765625</v>
      </c>
      <c r="DH49">
        <v>0.8352091908454895</v>
      </c>
      <c r="DI49">
        <v>47.74420166015625</v>
      </c>
      <c r="DJ49">
        <v>64.994583129882813</v>
      </c>
      <c r="DK49">
        <v>57.464664459228516</v>
      </c>
      <c r="DL49">
        <v>22.84715461730957</v>
      </c>
      <c r="DM49">
        <v>23.085769653320313</v>
      </c>
      <c r="DN49">
        <v>54.241985321044922</v>
      </c>
      <c r="DO49">
        <v>-91.514556884765625</v>
      </c>
      <c r="DP49">
        <v>-212.4619140625</v>
      </c>
      <c r="DQ49">
        <v>80.616584777832031</v>
      </c>
      <c r="DR49">
        <v>204.6522216796875</v>
      </c>
      <c r="DS49">
        <v>-162.62762451171875</v>
      </c>
      <c r="DT49">
        <v>-111.48512268066406</v>
      </c>
      <c r="DU49">
        <v>147.27374267578125</v>
      </c>
      <c r="DV49">
        <v>143.67784118652344</v>
      </c>
      <c r="DW49">
        <v>-31.628747940063477</v>
      </c>
      <c r="DX49">
        <v>-85.724349975585938</v>
      </c>
      <c r="DY49">
        <v>-4.4922154396772385E-2</v>
      </c>
      <c r="DZ49">
        <v>68.910377502441406</v>
      </c>
      <c r="EA49">
        <v>-12.18235969543457</v>
      </c>
      <c r="EB49">
        <v>-93.668571472167969</v>
      </c>
      <c r="EC49">
        <v>-23.784402847290039</v>
      </c>
      <c r="ED49">
        <v>25.385898590087891</v>
      </c>
      <c r="EE49">
        <v>-32.095466613769531</v>
      </c>
      <c r="EF49">
        <v>4.1904234886169434</v>
      </c>
      <c r="EG49">
        <v>53.808013916015625</v>
      </c>
      <c r="EH49">
        <v>-30.245796203613281</v>
      </c>
      <c r="EI49">
        <v>-13.166866302490234</v>
      </c>
      <c r="EJ49">
        <v>12.162001609802246</v>
      </c>
      <c r="EK49">
        <v>-8.9290618896484375</v>
      </c>
      <c r="EL49">
        <v>-2.5314090251922607</v>
      </c>
      <c r="EM49">
        <v>-15.150871276855469</v>
      </c>
      <c r="EN49">
        <v>-33.885894775390625</v>
      </c>
      <c r="EO49">
        <v>-11.576089859008789</v>
      </c>
      <c r="EP49">
        <v>16.78289794921875</v>
      </c>
      <c r="EQ49">
        <v>11.54773998260498</v>
      </c>
      <c r="ER49">
        <v>-0.11726415902376175</v>
      </c>
      <c r="ES49">
        <v>4.9788169860839844</v>
      </c>
      <c r="ET49">
        <v>22.677881240844727</v>
      </c>
      <c r="EU49">
        <v>27.200258255004883</v>
      </c>
      <c r="EV49">
        <v>-29.339925765991211</v>
      </c>
      <c r="EW49">
        <v>-34.827411651611328</v>
      </c>
      <c r="EX49">
        <v>-61.66973876953125</v>
      </c>
      <c r="EY49">
        <v>-64.358810424804688</v>
      </c>
      <c r="EZ49">
        <v>-106.89253234863281</v>
      </c>
      <c r="FA49">
        <v>-132.61038208007813</v>
      </c>
      <c r="FB49">
        <v>44.964694976806641</v>
      </c>
      <c r="FC49">
        <v>213.24600219726563</v>
      </c>
      <c r="FD49">
        <v>102.34197235107422</v>
      </c>
      <c r="FE49">
        <v>4.7053003311157227</v>
      </c>
      <c r="FF49">
        <v>47.499164581298828</v>
      </c>
      <c r="FG49">
        <v>-38.913623809814453</v>
      </c>
      <c r="FH49">
        <v>-149.32603454589844</v>
      </c>
      <c r="FI49">
        <v>-5.5286602973937988</v>
      </c>
      <c r="FJ49">
        <v>9.1144771575927734</v>
      </c>
      <c r="FK49">
        <v>-44.408977508544922</v>
      </c>
      <c r="FL49">
        <v>18.296728134155273</v>
      </c>
      <c r="FM49">
        <v>-108.72337341308594</v>
      </c>
      <c r="FN49">
        <v>-506.51010131835938</v>
      </c>
      <c r="FO49">
        <v>-564.56671142578125</v>
      </c>
      <c r="FP49">
        <v>-285.20590209960938</v>
      </c>
      <c r="FQ49">
        <v>54.725414276123047</v>
      </c>
      <c r="FR49">
        <v>490.76654052734375</v>
      </c>
      <c r="FS49">
        <v>415.53128051757813</v>
      </c>
      <c r="FT49">
        <v>110.82810211181641</v>
      </c>
      <c r="FU49">
        <v>81.605232238769531</v>
      </c>
      <c r="FV49">
        <v>213.29063415527344</v>
      </c>
      <c r="FW49">
        <v>195.68746948242188</v>
      </c>
      <c r="FX49">
        <v>287.0965576171875</v>
      </c>
      <c r="FY49">
        <v>317.9527587890625</v>
      </c>
      <c r="FZ49">
        <v>176.71440124511719</v>
      </c>
      <c r="GA49">
        <v>219.46858215332031</v>
      </c>
      <c r="GB49">
        <v>165.54835510253906</v>
      </c>
      <c r="GC49">
        <v>206.66340637207031</v>
      </c>
      <c r="GD49">
        <v>702.65301513671875</v>
      </c>
      <c r="GE49">
        <v>797.0936279296875</v>
      </c>
      <c r="GF49">
        <v>-156.88436889648438</v>
      </c>
      <c r="GG49">
        <v>-1537.217529296875</v>
      </c>
      <c r="GH49">
        <v>-1485.87060546875</v>
      </c>
      <c r="GI49">
        <v>-194.38838195800781</v>
      </c>
      <c r="GJ49">
        <v>569.976806640625</v>
      </c>
      <c r="GK49">
        <v>362.48263549804688</v>
      </c>
      <c r="GL49">
        <v>-220.46389770507813</v>
      </c>
      <c r="GM49">
        <v>-752.48284912109375</v>
      </c>
      <c r="GN49">
        <v>-571.35052490234375</v>
      </c>
      <c r="GO49">
        <v>229.54922485351563</v>
      </c>
      <c r="GP49">
        <v>380.9755859375</v>
      </c>
      <c r="GQ49">
        <v>413.57757568359375</v>
      </c>
      <c r="GR49">
        <v>388.31884765625</v>
      </c>
      <c r="GS49">
        <v>195.62486267089844</v>
      </c>
      <c r="GT49">
        <v>31.013082504272461</v>
      </c>
      <c r="GU49">
        <v>-56.132331848144531</v>
      </c>
      <c r="GV49">
        <v>-25.948701858520508</v>
      </c>
      <c r="GW49">
        <v>19.232912063598633</v>
      </c>
      <c r="GX49">
        <v>-159.48585510253906</v>
      </c>
      <c r="GY49">
        <v>-350.29867553710938</v>
      </c>
      <c r="GZ49">
        <v>-296.44683837890625</v>
      </c>
      <c r="HA49">
        <v>15.40408992767334</v>
      </c>
      <c r="HB49">
        <v>61.01580810546875</v>
      </c>
      <c r="HC49">
        <v>-6.6532440185546875</v>
      </c>
      <c r="HD49">
        <v>16.684026718139648</v>
      </c>
      <c r="HE49">
        <v>5.1972694396972656</v>
      </c>
      <c r="HF49">
        <v>-63.620227813720703</v>
      </c>
      <c r="HG49">
        <v>111.02471923828125</v>
      </c>
      <c r="HH49">
        <v>598.8585205078125</v>
      </c>
      <c r="HI49">
        <v>397.04190063476563</v>
      </c>
      <c r="HJ49">
        <v>-1016.9122314453125</v>
      </c>
      <c r="HK49">
        <v>-2028.06005859375</v>
      </c>
      <c r="HL49">
        <v>-1022.3928833007813</v>
      </c>
      <c r="HM49">
        <v>603.7579345703125</v>
      </c>
      <c r="HN49">
        <v>1381.192626953125</v>
      </c>
      <c r="HO49">
        <v>1086.5799560546875</v>
      </c>
      <c r="HP49">
        <v>159.29241943359375</v>
      </c>
      <c r="HQ49">
        <v>-561.604248046875</v>
      </c>
      <c r="HR49">
        <v>-81.631446838378906</v>
      </c>
      <c r="HS49">
        <v>595.8580322265625</v>
      </c>
      <c r="HT49">
        <v>368.16156005859375</v>
      </c>
      <c r="HU49">
        <v>8.3451251983642578</v>
      </c>
      <c r="HV49">
        <v>95.055351257324219</v>
      </c>
      <c r="HW49">
        <v>141.8363037109375</v>
      </c>
      <c r="HX49">
        <v>14.585131645202637</v>
      </c>
      <c r="HY49">
        <v>-122.34951019287109</v>
      </c>
      <c r="HZ49">
        <v>-164.81288146972656</v>
      </c>
      <c r="IA49">
        <v>-102.19698333740234</v>
      </c>
      <c r="IB49">
        <v>-65.911186218261719</v>
      </c>
      <c r="IC49">
        <v>-118.66897583007813</v>
      </c>
      <c r="ID49">
        <v>-173.81544494628906</v>
      </c>
      <c r="IE49">
        <v>-82.583213806152344</v>
      </c>
      <c r="IF49">
        <v>173.81027221679688</v>
      </c>
      <c r="IG49">
        <v>277.36151123046875</v>
      </c>
      <c r="IH49">
        <v>116.23666381835938</v>
      </c>
      <c r="II49">
        <v>-63.871749877929688</v>
      </c>
      <c r="IJ49">
        <v>-77.268211364746094</v>
      </c>
      <c r="IK49">
        <v>-99.198898315429688</v>
      </c>
      <c r="IL49">
        <v>-20.496358871459961</v>
      </c>
      <c r="IM49">
        <v>33.182285308837891</v>
      </c>
      <c r="IN49">
        <v>-24.988937377929688</v>
      </c>
      <c r="IO49">
        <v>-7.5989236831665039</v>
      </c>
      <c r="IP49">
        <v>4.0079822540283203</v>
      </c>
      <c r="IQ49">
        <v>-20.380365371704102</v>
      </c>
      <c r="IR49">
        <v>-13.399953842163086</v>
      </c>
      <c r="IS49">
        <v>21.568536758422852</v>
      </c>
      <c r="IT49">
        <v>30.157184600830078</v>
      </c>
      <c r="IU49">
        <v>-36.723129272460938</v>
      </c>
      <c r="IV49">
        <v>-49.759075164794922</v>
      </c>
      <c r="IW49">
        <v>-15.06244945526123</v>
      </c>
      <c r="IX49">
        <v>-9.8750123977661133</v>
      </c>
      <c r="IY49">
        <v>16.507884979248047</v>
      </c>
      <c r="IZ49">
        <v>22.566869735717773</v>
      </c>
      <c r="JA49">
        <v>-4.3498811721801758</v>
      </c>
      <c r="JB49">
        <v>-14.673892974853516</v>
      </c>
      <c r="JC49">
        <v>-13.334455490112305</v>
      </c>
      <c r="JD49">
        <v>-28.966299057006836</v>
      </c>
      <c r="JE49">
        <v>-14.406785011291504</v>
      </c>
      <c r="JF49">
        <v>9.4459867477416992</v>
      </c>
      <c r="JG49">
        <v>10.555400848388672</v>
      </c>
      <c r="JH49">
        <v>1.2811664342880249</v>
      </c>
      <c r="JI49">
        <v>7.3770561218261719</v>
      </c>
      <c r="JJ49">
        <v>11.453821182250977</v>
      </c>
      <c r="JK49">
        <v>-6.4856576919555664</v>
      </c>
      <c r="JL49">
        <v>-7.1233563423156738</v>
      </c>
      <c r="JM49">
        <v>0.4503517746925354</v>
      </c>
      <c r="JN49">
        <v>0.4503517746925354</v>
      </c>
    </row>
    <row r="50" spans="1:274">
      <c r="A50" t="s">
        <v>96</v>
      </c>
      <c r="B50">
        <v>6.7760076522827148</v>
      </c>
      <c r="C50">
        <v>6.7760076522827148</v>
      </c>
      <c r="D50">
        <v>-18.422704696655273</v>
      </c>
      <c r="E50">
        <v>-14.389601707458496</v>
      </c>
      <c r="F50">
        <v>0.74045908451080322</v>
      </c>
      <c r="G50">
        <v>5.822202205657959</v>
      </c>
      <c r="H50">
        <v>2.2377049922943115</v>
      </c>
      <c r="I50">
        <v>-3.6039655208587646</v>
      </c>
      <c r="J50">
        <v>-3.6297495365142822</v>
      </c>
      <c r="K50">
        <v>0.81790107488632202</v>
      </c>
      <c r="L50">
        <v>3.6227529048919678</v>
      </c>
      <c r="M50">
        <v>0.81054174900054932</v>
      </c>
      <c r="N50">
        <v>-6.4746494293212891</v>
      </c>
      <c r="O50">
        <v>-5.7027707099914551</v>
      </c>
      <c r="P50">
        <v>-1.6664477298036218E-3</v>
      </c>
      <c r="Q50">
        <v>-9.7471840679645538E-2</v>
      </c>
      <c r="R50">
        <v>-8.2710288465023041E-2</v>
      </c>
      <c r="S50">
        <v>-9.0671755373477936E-2</v>
      </c>
      <c r="T50">
        <v>-9.6730411052703857E-2</v>
      </c>
      <c r="U50">
        <v>-2.5606930255889893</v>
      </c>
      <c r="V50">
        <v>-3.5811941623687744</v>
      </c>
      <c r="W50">
        <v>0.28585836291313171</v>
      </c>
      <c r="X50">
        <v>0.88582253456115723</v>
      </c>
      <c r="Y50">
        <v>-2.2074110507965088</v>
      </c>
      <c r="Z50">
        <v>-4.9538092613220215</v>
      </c>
      <c r="AA50">
        <v>-6.360814094543457</v>
      </c>
      <c r="AB50">
        <v>-11.179409980773926</v>
      </c>
      <c r="AC50">
        <v>-17.197563171386719</v>
      </c>
      <c r="AD50">
        <v>-19.25609016418457</v>
      </c>
      <c r="AE50">
        <v>-9.1844778060913086</v>
      </c>
      <c r="AF50">
        <v>7.014533519744873</v>
      </c>
      <c r="AG50">
        <v>6.4513611793518066</v>
      </c>
      <c r="AH50">
        <v>1.2992663383483887</v>
      </c>
      <c r="AI50">
        <v>1.8470838069915771</v>
      </c>
      <c r="AJ50">
        <v>-3.9917898178100586</v>
      </c>
      <c r="AK50">
        <v>-30.07206916809082</v>
      </c>
      <c r="AL50">
        <v>-34.02703857421875</v>
      </c>
      <c r="AM50">
        <v>14.858779907226563</v>
      </c>
      <c r="AN50">
        <v>45.969146728515625</v>
      </c>
      <c r="AO50">
        <v>71.716270446777344</v>
      </c>
      <c r="AP50">
        <v>59.736419677734375</v>
      </c>
      <c r="AQ50">
        <v>14.797059059143066</v>
      </c>
      <c r="AR50">
        <v>-11.783541679382324</v>
      </c>
      <c r="AS50">
        <v>-23.687349319458008</v>
      </c>
      <c r="AT50">
        <v>-29.408998489379883</v>
      </c>
      <c r="AU50">
        <v>-17.819328308105469</v>
      </c>
      <c r="AV50">
        <v>34.944492340087891</v>
      </c>
      <c r="AW50">
        <v>64.903785705566406</v>
      </c>
      <c r="AX50">
        <v>35.262218475341797</v>
      </c>
      <c r="AY50">
        <v>-128.6407470703125</v>
      </c>
      <c r="AZ50">
        <v>-211.58595275878906</v>
      </c>
      <c r="BA50">
        <v>-55.350936889648438</v>
      </c>
      <c r="BB50">
        <v>98.505081176757813</v>
      </c>
      <c r="BC50">
        <v>147.03727722167969</v>
      </c>
      <c r="BD50">
        <v>85.745864868164063</v>
      </c>
      <c r="BE50">
        <v>-12.567568778991699</v>
      </c>
      <c r="BF50">
        <v>-4.5216169357299805</v>
      </c>
      <c r="BG50">
        <v>49.858951568603516</v>
      </c>
      <c r="BH50">
        <v>-114.38507080078125</v>
      </c>
      <c r="BI50">
        <v>-437.22308349609375</v>
      </c>
      <c r="BJ50">
        <v>-464.54739379882813</v>
      </c>
      <c r="BK50">
        <v>-89.984107971191406</v>
      </c>
      <c r="BL50">
        <v>25.496898651123047</v>
      </c>
      <c r="BM50">
        <v>-78.906181335449219</v>
      </c>
      <c r="BN50">
        <v>-110.36923980712891</v>
      </c>
      <c r="BO50">
        <v>166.14604187011719</v>
      </c>
      <c r="BP50">
        <v>642.4378662109375</v>
      </c>
      <c r="BQ50">
        <v>831.08740234375</v>
      </c>
      <c r="BR50">
        <v>120.7503662109375</v>
      </c>
      <c r="BS50">
        <v>-145.66983032226563</v>
      </c>
      <c r="BT50">
        <v>329.5838623046875</v>
      </c>
      <c r="BU50">
        <v>550.5322265625</v>
      </c>
      <c r="BV50">
        <v>324.1727294921875</v>
      </c>
      <c r="BW50">
        <v>-213.75407409667969</v>
      </c>
      <c r="BX50">
        <v>-748.28411865234375</v>
      </c>
      <c r="BY50">
        <v>-807.0723876953125</v>
      </c>
      <c r="BZ50">
        <v>59.153938293457031</v>
      </c>
      <c r="CA50">
        <v>216.15240478515625</v>
      </c>
      <c r="CB50">
        <v>-302.83868408203125</v>
      </c>
      <c r="CC50">
        <v>-51.342041015625</v>
      </c>
      <c r="CD50">
        <v>24.149564743041992</v>
      </c>
      <c r="CE50">
        <v>-12.047080993652344</v>
      </c>
      <c r="CF50">
        <v>-21.559104919433594</v>
      </c>
      <c r="CG50">
        <v>-72.55633544921875</v>
      </c>
      <c r="CH50">
        <v>-83.994949340820313</v>
      </c>
      <c r="CI50">
        <v>171.43028259277344</v>
      </c>
      <c r="CJ50">
        <v>456.70724487304688</v>
      </c>
      <c r="CK50">
        <v>315.00820922851563</v>
      </c>
      <c r="CL50">
        <v>161.42488098144531</v>
      </c>
      <c r="CM50">
        <v>-0.84519493579864502</v>
      </c>
      <c r="CN50">
        <v>-554.743408203125</v>
      </c>
      <c r="CO50">
        <v>-344.89019775390625</v>
      </c>
      <c r="CP50">
        <v>81.375534057617188</v>
      </c>
      <c r="CQ50">
        <v>152.69097900390625</v>
      </c>
      <c r="CR50">
        <v>14.74311351776123</v>
      </c>
      <c r="CS50">
        <v>-4.5972294807434082</v>
      </c>
      <c r="CT50">
        <v>61.442653656005859</v>
      </c>
      <c r="CU50">
        <v>138.58755493164063</v>
      </c>
      <c r="CV50">
        <v>109.08282470703125</v>
      </c>
      <c r="CW50">
        <v>17.243246078491211</v>
      </c>
      <c r="CX50">
        <v>-35.948818206787109</v>
      </c>
      <c r="CY50">
        <v>-19.205284118652344</v>
      </c>
      <c r="CZ50">
        <v>65.183570861816406</v>
      </c>
      <c r="DA50">
        <v>40.134292602539063</v>
      </c>
      <c r="DB50">
        <v>-225.72056579589844</v>
      </c>
      <c r="DC50">
        <v>-264.15435791015625</v>
      </c>
      <c r="DD50">
        <v>-26.263442993164063</v>
      </c>
      <c r="DE50">
        <v>-35.042686462402344</v>
      </c>
      <c r="DF50">
        <v>-44.719013214111328</v>
      </c>
      <c r="DG50">
        <v>4.7100439071655273</v>
      </c>
      <c r="DH50">
        <v>19.995620727539063</v>
      </c>
      <c r="DI50">
        <v>13.580622673034668</v>
      </c>
      <c r="DJ50">
        <v>2.2588174343109131</v>
      </c>
      <c r="DK50">
        <v>-4.5007667541503906</v>
      </c>
      <c r="DL50">
        <v>0.48356756567955017</v>
      </c>
      <c r="DM50">
        <v>1.0154348611831665</v>
      </c>
      <c r="DN50">
        <v>-22.657354354858398</v>
      </c>
      <c r="DO50">
        <v>-21.656387329101563</v>
      </c>
      <c r="DP50">
        <v>26.970144271850586</v>
      </c>
      <c r="DQ50">
        <v>106.71849822998047</v>
      </c>
      <c r="DR50">
        <v>92.618400573730469</v>
      </c>
      <c r="DS50">
        <v>-174.78230285644531</v>
      </c>
      <c r="DT50">
        <v>-77.194625854492188</v>
      </c>
      <c r="DU50">
        <v>170.84352111816406</v>
      </c>
      <c r="DV50">
        <v>19.42750358581543</v>
      </c>
      <c r="DW50">
        <v>-52.753391265869141</v>
      </c>
      <c r="DX50">
        <v>-11.568667411804199</v>
      </c>
      <c r="DY50">
        <v>31.139759063720703</v>
      </c>
      <c r="DZ50">
        <v>37.538516998291016</v>
      </c>
      <c r="EA50">
        <v>13.047317504882813</v>
      </c>
      <c r="EB50">
        <v>-27.813793182373047</v>
      </c>
      <c r="EC50">
        <v>-21.151863098144531</v>
      </c>
      <c r="ED50">
        <v>-3.9449973106384277</v>
      </c>
      <c r="EE50">
        <v>-11.982529640197754</v>
      </c>
      <c r="EF50">
        <v>-1.5657432079315186</v>
      </c>
      <c r="EG50">
        <v>16.195579528808594</v>
      </c>
      <c r="EH50">
        <v>9.0288763046264648</v>
      </c>
      <c r="EI50">
        <v>15.539582252502441</v>
      </c>
      <c r="EJ50">
        <v>9.3849496841430664</v>
      </c>
      <c r="EK50">
        <v>-4.4906258583068848</v>
      </c>
      <c r="EL50">
        <v>-9.0841970443725586</v>
      </c>
      <c r="EM50">
        <v>-17.418462753295898</v>
      </c>
      <c r="EN50">
        <v>-19.64973258972168</v>
      </c>
      <c r="EO50">
        <v>-11.169009208679199</v>
      </c>
      <c r="EP50">
        <v>-4.9833111763000488</v>
      </c>
      <c r="EQ50">
        <v>-1.9285701513290405</v>
      </c>
      <c r="ER50">
        <v>0.7986864447593689</v>
      </c>
      <c r="ES50">
        <v>0.71188992261886597</v>
      </c>
      <c r="ET50">
        <v>2.5629332065582275</v>
      </c>
      <c r="EU50">
        <v>2.9191648960113525</v>
      </c>
      <c r="EV50">
        <v>-1.1206046342849731</v>
      </c>
      <c r="EW50">
        <v>-0.57139617204666138</v>
      </c>
      <c r="EX50">
        <v>-2.6687300205230713</v>
      </c>
      <c r="EY50">
        <v>-6.6267414093017578</v>
      </c>
      <c r="EZ50">
        <v>-18.437311172485352</v>
      </c>
      <c r="FA50">
        <v>-26.467853546142578</v>
      </c>
      <c r="FB50">
        <v>-71.782546997070313</v>
      </c>
      <c r="FC50">
        <v>-92.74285888671875</v>
      </c>
      <c r="FD50">
        <v>10.221508026123047</v>
      </c>
      <c r="FE50">
        <v>33.254852294921875</v>
      </c>
      <c r="FF50">
        <v>-82.707496643066406</v>
      </c>
      <c r="FG50">
        <v>-14.28131103515625</v>
      </c>
      <c r="FH50">
        <v>273.82736206054688</v>
      </c>
      <c r="FI50">
        <v>192.79534912109375</v>
      </c>
      <c r="FJ50">
        <v>-166.40525817871094</v>
      </c>
      <c r="FK50">
        <v>-209.85935974121094</v>
      </c>
      <c r="FL50">
        <v>-60.160991668701172</v>
      </c>
      <c r="FM50">
        <v>81.415931701660156</v>
      </c>
      <c r="FN50">
        <v>67.271484375</v>
      </c>
      <c r="FO50">
        <v>43.500820159912109</v>
      </c>
      <c r="FP50">
        <v>13.498794555664063</v>
      </c>
      <c r="FQ50">
        <v>-73.71075439453125</v>
      </c>
      <c r="FR50">
        <v>-55.725372314453125</v>
      </c>
      <c r="FS50">
        <v>13.69166374206543</v>
      </c>
      <c r="FT50">
        <v>30.781814575195313</v>
      </c>
      <c r="FU50">
        <v>61.077491760253906</v>
      </c>
      <c r="FV50">
        <v>93.552345275878906</v>
      </c>
      <c r="FW50">
        <v>44.435314178466797</v>
      </c>
      <c r="FX50">
        <v>-56.330837249755859</v>
      </c>
      <c r="FY50">
        <v>-66.70068359375</v>
      </c>
      <c r="FZ50">
        <v>-58.300731658935547</v>
      </c>
      <c r="GA50">
        <v>-67.006027221679688</v>
      </c>
      <c r="GB50">
        <v>-17.128686904907227</v>
      </c>
      <c r="GC50">
        <v>115.63362884521484</v>
      </c>
      <c r="GD50">
        <v>171.78460693359375</v>
      </c>
      <c r="GE50">
        <v>167.73667907714844</v>
      </c>
      <c r="GF50">
        <v>-6.3183073997497559</v>
      </c>
      <c r="GG50">
        <v>-426.94082641601563</v>
      </c>
      <c r="GH50">
        <v>-451.170166015625</v>
      </c>
      <c r="GI50">
        <v>-19.460630416870117</v>
      </c>
      <c r="GJ50">
        <v>182.79624938964844</v>
      </c>
      <c r="GK50">
        <v>19.810901641845703</v>
      </c>
      <c r="GL50">
        <v>-109.79842376708984</v>
      </c>
      <c r="GM50">
        <v>147.97772216796875</v>
      </c>
      <c r="GN50">
        <v>144.60821533203125</v>
      </c>
      <c r="GO50">
        <v>91.113204956054688</v>
      </c>
      <c r="GP50">
        <v>172.21897888183594</v>
      </c>
      <c r="GQ50">
        <v>234.11569213867188</v>
      </c>
      <c r="GR50">
        <v>85.670150756835938</v>
      </c>
      <c r="GS50">
        <v>-110.45105743408203</v>
      </c>
      <c r="GT50">
        <v>-111.81681823730469</v>
      </c>
      <c r="GU50">
        <v>-72.636383056640625</v>
      </c>
      <c r="GV50">
        <v>-65.384071350097656</v>
      </c>
      <c r="GW50">
        <v>103.20524597167969</v>
      </c>
      <c r="GX50">
        <v>220.11264038085938</v>
      </c>
      <c r="GY50">
        <v>120.56630706787109</v>
      </c>
      <c r="GZ50">
        <v>-149.13096618652344</v>
      </c>
      <c r="HA50">
        <v>-386.7017822265625</v>
      </c>
      <c r="HB50">
        <v>-197.68417358398438</v>
      </c>
      <c r="HC50">
        <v>253.29313659667969</v>
      </c>
      <c r="HD50">
        <v>354.87582397460938</v>
      </c>
      <c r="HE50">
        <v>72.568519592285156</v>
      </c>
      <c r="HF50">
        <v>-96.389030456542969</v>
      </c>
      <c r="HG50">
        <v>-27.828165054321289</v>
      </c>
      <c r="HH50">
        <v>-53.043064117431641</v>
      </c>
      <c r="HI50">
        <v>-253.16976928710938</v>
      </c>
      <c r="HJ50">
        <v>-273.78482055664063</v>
      </c>
      <c r="HK50">
        <v>266.533935546875</v>
      </c>
      <c r="HL50">
        <v>560.59027099609375</v>
      </c>
      <c r="HM50">
        <v>172.00886535644531</v>
      </c>
      <c r="HN50">
        <v>-212.48213195800781</v>
      </c>
      <c r="HO50">
        <v>-254.87971496582031</v>
      </c>
      <c r="HP50">
        <v>-98.168205261230469</v>
      </c>
      <c r="HQ50">
        <v>-61.911907196044922</v>
      </c>
      <c r="HR50">
        <v>-68.305435180664063</v>
      </c>
      <c r="HS50">
        <v>-93.586471557617188</v>
      </c>
      <c r="HT50">
        <v>-56.579074859619141</v>
      </c>
      <c r="HU50">
        <v>27.620643615722656</v>
      </c>
      <c r="HV50">
        <v>8.6589555740356445</v>
      </c>
      <c r="HW50">
        <v>-34.337493896484375</v>
      </c>
      <c r="HX50">
        <v>-31.101570129394531</v>
      </c>
      <c r="HY50">
        <v>20.384780883789063</v>
      </c>
      <c r="HZ50">
        <v>61.459388732910156</v>
      </c>
      <c r="IA50">
        <v>37.722175598144531</v>
      </c>
      <c r="IB50">
        <v>10.952486038208008</v>
      </c>
      <c r="IC50">
        <v>21.202323913574219</v>
      </c>
      <c r="ID50">
        <v>49.046199798583984</v>
      </c>
      <c r="IE50">
        <v>51.790843963623047</v>
      </c>
      <c r="IF50">
        <v>8.1520223617553711</v>
      </c>
      <c r="IG50">
        <v>-6.1491842269897461</v>
      </c>
      <c r="IH50">
        <v>6.4589328765869141</v>
      </c>
      <c r="II50">
        <v>7.0958638191223145</v>
      </c>
      <c r="IJ50">
        <v>9.2311000823974609</v>
      </c>
      <c r="IK50">
        <v>-7.8292026519775391</v>
      </c>
      <c r="IL50">
        <v>-18.117290496826172</v>
      </c>
      <c r="IM50">
        <v>-12.533843994140625</v>
      </c>
      <c r="IN50">
        <v>-4.4772500991821289</v>
      </c>
      <c r="IO50">
        <v>-1.8595902919769287</v>
      </c>
      <c r="IP50">
        <v>0.7058829665184021</v>
      </c>
      <c r="IQ50">
        <v>1.481645941734314</v>
      </c>
      <c r="IR50">
        <v>-0.18934245407581329</v>
      </c>
      <c r="IS50">
        <v>-2.4500596523284912</v>
      </c>
      <c r="IT50">
        <v>-3.4588007926940918</v>
      </c>
      <c r="IU50">
        <v>-4.0753755569458008</v>
      </c>
      <c r="IV50">
        <v>-4.0036611557006836</v>
      </c>
      <c r="IW50">
        <v>-2.5216917991638184</v>
      </c>
      <c r="IX50">
        <v>0.32854652404785156</v>
      </c>
      <c r="IY50">
        <v>-1.3992465734481812</v>
      </c>
      <c r="IZ50">
        <v>-2.3877482414245605</v>
      </c>
      <c r="JA50">
        <v>1.0523396730422974</v>
      </c>
      <c r="JB50">
        <v>3.498274564743042</v>
      </c>
      <c r="JC50">
        <v>3.6422543525695801</v>
      </c>
      <c r="JD50">
        <v>2.264758825302124</v>
      </c>
      <c r="JE50">
        <v>1.0144726037979126</v>
      </c>
      <c r="JF50">
        <v>1.334938645362854</v>
      </c>
      <c r="JG50">
        <v>1.3584309816360474</v>
      </c>
      <c r="JH50">
        <v>2.4209349155426025</v>
      </c>
      <c r="JI50">
        <v>6.7646479606628418</v>
      </c>
      <c r="JJ50">
        <v>5.3310384750366211</v>
      </c>
      <c r="JK50">
        <v>-4.335970401763916</v>
      </c>
      <c r="JL50">
        <v>-4.2395081520080566</v>
      </c>
      <c r="JM50">
        <v>-2.8990607261657715</v>
      </c>
      <c r="JN50">
        <v>-2.8990607261657715</v>
      </c>
    </row>
    <row r="51" spans="1:274">
      <c r="A51" t="s">
        <v>97</v>
      </c>
      <c r="B51">
        <v>-4.0763912200927734</v>
      </c>
      <c r="C51">
        <v>-4.0763912200927734</v>
      </c>
      <c r="D51">
        <v>21.212642669677734</v>
      </c>
      <c r="E51">
        <v>15.278637886047363</v>
      </c>
      <c r="F51">
        <v>-3.7864860147237778E-2</v>
      </c>
      <c r="G51">
        <v>-4.7731523513793945</v>
      </c>
      <c r="H51">
        <v>-1.6052477359771729</v>
      </c>
      <c r="I51">
        <v>3.3587801456451416</v>
      </c>
      <c r="J51">
        <v>2.6832718849182129</v>
      </c>
      <c r="K51">
        <v>-2.8491520881652832</v>
      </c>
      <c r="L51">
        <v>-6.3370962142944336</v>
      </c>
      <c r="M51">
        <v>-1.7164307832717896</v>
      </c>
      <c r="N51">
        <v>7.8524713516235352</v>
      </c>
      <c r="O51">
        <v>6.6184091567993164</v>
      </c>
      <c r="P51">
        <v>9.8027370870113373E-2</v>
      </c>
      <c r="Q51">
        <v>0.31149318814277649</v>
      </c>
      <c r="R51">
        <v>0.98927700519561768</v>
      </c>
      <c r="S51">
        <v>0.34596222639083862</v>
      </c>
      <c r="T51">
        <v>-0.89377027750015259</v>
      </c>
      <c r="U51">
        <v>-6.0719118118286133</v>
      </c>
      <c r="V51">
        <v>-7.9641432762145996</v>
      </c>
      <c r="W51">
        <v>2.6874241828918457</v>
      </c>
      <c r="X51">
        <v>8.0458154678344727</v>
      </c>
      <c r="Y51">
        <v>6.143641471862793</v>
      </c>
      <c r="Z51">
        <v>4.7211871147155762</v>
      </c>
      <c r="AA51">
        <v>5.8481082916259766</v>
      </c>
      <c r="AB51">
        <v>2.5474002361297607</v>
      </c>
      <c r="AC51">
        <v>2.0911810398101807</v>
      </c>
      <c r="AD51">
        <v>9.0942764282226563</v>
      </c>
      <c r="AE51">
        <v>-6.5477328300476074</v>
      </c>
      <c r="AF51">
        <v>-11.487476348876953</v>
      </c>
      <c r="AG51">
        <v>-0.12821374833583832</v>
      </c>
      <c r="AH51">
        <v>3.922504186630249</v>
      </c>
      <c r="AI51">
        <v>-1.6482983827590942</v>
      </c>
      <c r="AJ51">
        <v>-11.509845733642578</v>
      </c>
      <c r="AK51">
        <v>-16.442361831665039</v>
      </c>
      <c r="AL51">
        <v>-12.123976707458496</v>
      </c>
      <c r="AM51">
        <v>-13.608810424804688</v>
      </c>
      <c r="AN51">
        <v>-27.829504013061523</v>
      </c>
      <c r="AO51">
        <v>-29.546600341796875</v>
      </c>
      <c r="AP51">
        <v>11.408051490783691</v>
      </c>
      <c r="AQ51">
        <v>46.278186798095703</v>
      </c>
      <c r="AR51">
        <v>50.43267822265625</v>
      </c>
      <c r="AS51">
        <v>43.802108764648438</v>
      </c>
      <c r="AT51">
        <v>30.070768356323242</v>
      </c>
      <c r="AU51">
        <v>-6.6342601776123047</v>
      </c>
      <c r="AV51">
        <v>-39.88873291015625</v>
      </c>
      <c r="AW51">
        <v>-46.779354095458984</v>
      </c>
      <c r="AX51">
        <v>-75.546791076660156</v>
      </c>
      <c r="AY51">
        <v>-111.63759613037109</v>
      </c>
      <c r="AZ51">
        <v>-74.198280334472656</v>
      </c>
      <c r="BA51">
        <v>81.680290222167969</v>
      </c>
      <c r="BB51">
        <v>152.13888549804688</v>
      </c>
      <c r="BC51">
        <v>84.851821899414063</v>
      </c>
      <c r="BD51">
        <v>-38.377956390380859</v>
      </c>
      <c r="BE51">
        <v>-104.93817138671875</v>
      </c>
      <c r="BF51">
        <v>-167.46928405761719</v>
      </c>
      <c r="BG51">
        <v>-172.95916748046875</v>
      </c>
      <c r="BH51">
        <v>84.538902282714844</v>
      </c>
      <c r="BI51">
        <v>248.05078125</v>
      </c>
      <c r="BJ51">
        <v>132.72572326660156</v>
      </c>
      <c r="BK51">
        <v>-55.218994140625</v>
      </c>
      <c r="BL51">
        <v>-161.65475463867188</v>
      </c>
      <c r="BM51">
        <v>-173.58329772949219</v>
      </c>
      <c r="BN51">
        <v>-107.41583251953125</v>
      </c>
      <c r="BO51">
        <v>-11.573305130004883</v>
      </c>
      <c r="BP51">
        <v>16.758396148681641</v>
      </c>
      <c r="BQ51">
        <v>286.21514892578125</v>
      </c>
      <c r="BR51">
        <v>201.86311340332031</v>
      </c>
      <c r="BS51">
        <v>-94.834609985351563</v>
      </c>
      <c r="BT51">
        <v>412.3924560546875</v>
      </c>
      <c r="BU51">
        <v>364.08920288085938</v>
      </c>
      <c r="BV51">
        <v>135.16726684570313</v>
      </c>
      <c r="BW51">
        <v>120.59048461914063</v>
      </c>
      <c r="BX51">
        <v>54.484638214111328</v>
      </c>
      <c r="BY51">
        <v>-501.7735595703125</v>
      </c>
      <c r="BZ51">
        <v>-544.2965087890625</v>
      </c>
      <c r="CA51">
        <v>-183.27127075195313</v>
      </c>
      <c r="CB51">
        <v>-80.7021484375</v>
      </c>
      <c r="CC51">
        <v>170.02389526367188</v>
      </c>
      <c r="CD51">
        <v>153.45187377929688</v>
      </c>
      <c r="CE51">
        <v>-20.155561447143555</v>
      </c>
      <c r="CF51">
        <v>-199.90841674804688</v>
      </c>
      <c r="CG51">
        <v>-285.50711059570313</v>
      </c>
      <c r="CH51">
        <v>-72.56414794921875</v>
      </c>
      <c r="CI51">
        <v>439.13018798828125</v>
      </c>
      <c r="CJ51">
        <v>583.4970703125</v>
      </c>
      <c r="CK51">
        <v>-117.33244323730469</v>
      </c>
      <c r="CL51">
        <v>-534.3541259765625</v>
      </c>
      <c r="CM51">
        <v>-394.08395385742188</v>
      </c>
      <c r="CN51">
        <v>-213.10711669921875</v>
      </c>
      <c r="CO51">
        <v>90.54193115234375</v>
      </c>
      <c r="CP51">
        <v>230.14994812011719</v>
      </c>
      <c r="CQ51">
        <v>193.71974182128906</v>
      </c>
      <c r="CR51">
        <v>186.80291748046875</v>
      </c>
      <c r="CS51">
        <v>139.47537231445313</v>
      </c>
      <c r="CT51">
        <v>131.97883605957031</v>
      </c>
      <c r="CU51">
        <v>244.77053833007813</v>
      </c>
      <c r="CV51">
        <v>275.84259033203125</v>
      </c>
      <c r="CW51">
        <v>103.93827056884766</v>
      </c>
      <c r="CX51">
        <v>-71.859809875488281</v>
      </c>
      <c r="CY51">
        <v>-255.62174987792969</v>
      </c>
      <c r="CZ51">
        <v>-428.46701049804688</v>
      </c>
      <c r="DA51">
        <v>-348.25079345703125</v>
      </c>
      <c r="DB51">
        <v>-122.55895233154297</v>
      </c>
      <c r="DC51">
        <v>43.173667907714844</v>
      </c>
      <c r="DD51">
        <v>264.9954833984375</v>
      </c>
      <c r="DE51">
        <v>187.67816162109375</v>
      </c>
      <c r="DF51">
        <v>4.471219539642334</v>
      </c>
      <c r="DG51">
        <v>-21.405683517456055</v>
      </c>
      <c r="DH51">
        <v>-8.0254049301147461</v>
      </c>
      <c r="DI51">
        <v>8.4723072052001953</v>
      </c>
      <c r="DJ51">
        <v>21.926984786987305</v>
      </c>
      <c r="DK51">
        <v>21.311733245849609</v>
      </c>
      <c r="DL51">
        <v>3.8239693641662598</v>
      </c>
      <c r="DM51">
        <v>-1.8094793558120728</v>
      </c>
      <c r="DN51">
        <v>11.968384742736816</v>
      </c>
      <c r="DO51">
        <v>-24.084623336791992</v>
      </c>
      <c r="DP51">
        <v>-58.917411804199219</v>
      </c>
      <c r="DQ51">
        <v>32.328727722167969</v>
      </c>
      <c r="DR51">
        <v>56.876640319824219</v>
      </c>
      <c r="DS51">
        <v>-57.215065002441406</v>
      </c>
      <c r="DT51">
        <v>-11.07744026184082</v>
      </c>
      <c r="DU51">
        <v>49.244098663330078</v>
      </c>
      <c r="DV51">
        <v>2.8226509094238281</v>
      </c>
      <c r="DW51">
        <v>-42.3023681640625</v>
      </c>
      <c r="DX51">
        <v>-40.169300079345703</v>
      </c>
      <c r="DY51">
        <v>-9.02783203125</v>
      </c>
      <c r="DZ51">
        <v>7.4248161315917969</v>
      </c>
      <c r="EA51">
        <v>-8.0769872665405273</v>
      </c>
      <c r="EB51">
        <v>-23.13580322265625</v>
      </c>
      <c r="EC51">
        <v>-8.9184160232543945</v>
      </c>
      <c r="ED51">
        <v>12.797029495239258</v>
      </c>
      <c r="EE51">
        <v>12.022870063781738</v>
      </c>
      <c r="EF51">
        <v>9.5358610153198242</v>
      </c>
      <c r="EG51">
        <v>4.3697967529296875</v>
      </c>
      <c r="EH51">
        <v>-10.12175464630127</v>
      </c>
      <c r="EI51">
        <v>-7.7537775039672852</v>
      </c>
      <c r="EJ51">
        <v>-1.8419150114059448</v>
      </c>
      <c r="EK51">
        <v>-10.816354751586914</v>
      </c>
      <c r="EL51">
        <v>-5.760840892791748</v>
      </c>
      <c r="EM51">
        <v>1.7821937799453735</v>
      </c>
      <c r="EN51">
        <v>1.0032800436019897</v>
      </c>
      <c r="EO51">
        <v>7.5009317398071289</v>
      </c>
      <c r="EP51">
        <v>18.852718353271484</v>
      </c>
      <c r="EQ51">
        <v>13.890478134155273</v>
      </c>
      <c r="ER51">
        <v>2.134648323059082</v>
      </c>
      <c r="ES51">
        <v>-0.25129738450050354</v>
      </c>
      <c r="ET51">
        <v>-3.3306889533996582</v>
      </c>
      <c r="EU51">
        <v>-4.1141963005065918</v>
      </c>
      <c r="EV51">
        <v>0.51715207099914551</v>
      </c>
      <c r="EW51">
        <v>-1.1754100322723389</v>
      </c>
      <c r="EX51">
        <v>-12.014246940612793</v>
      </c>
      <c r="EY51">
        <v>-11.259963989257813</v>
      </c>
      <c r="EZ51">
        <v>-25.131694793701172</v>
      </c>
      <c r="FA51">
        <v>-26.541896820068359</v>
      </c>
      <c r="FB51">
        <v>57.418540954589844</v>
      </c>
      <c r="FC51">
        <v>119.37397766113281</v>
      </c>
      <c r="FD51">
        <v>23.773763656616211</v>
      </c>
      <c r="FE51">
        <v>-12.214858055114746</v>
      </c>
      <c r="FF51">
        <v>76.076644897460938</v>
      </c>
      <c r="FG51">
        <v>27.038854598999023</v>
      </c>
      <c r="FH51">
        <v>-131.09893798828125</v>
      </c>
      <c r="FI51">
        <v>-72.211097717285156</v>
      </c>
      <c r="FJ51">
        <v>7.0771117210388184</v>
      </c>
      <c r="FK51">
        <v>87.959503173828125</v>
      </c>
      <c r="FL51">
        <v>62.893508911132813</v>
      </c>
      <c r="FM51">
        <v>-166.58697509765625</v>
      </c>
      <c r="FN51">
        <v>-282.6431884765625</v>
      </c>
      <c r="FO51">
        <v>-230.72560119628906</v>
      </c>
      <c r="FP51">
        <v>-84.363052368164063</v>
      </c>
      <c r="FQ51">
        <v>83.559043884277344</v>
      </c>
      <c r="FR51">
        <v>244.139892578125</v>
      </c>
      <c r="FS51">
        <v>209.70002746582031</v>
      </c>
      <c r="FT51">
        <v>84.453742980957031</v>
      </c>
      <c r="FU51">
        <v>27.167531967163086</v>
      </c>
      <c r="FV51">
        <v>22.300708770751953</v>
      </c>
      <c r="FW51">
        <v>-1.9117972850799561</v>
      </c>
      <c r="FX51">
        <v>6.6589179039001465</v>
      </c>
      <c r="FY51">
        <v>18.772027969360352</v>
      </c>
      <c r="FZ51">
        <v>2.7092931270599365</v>
      </c>
      <c r="GA51">
        <v>4.9247074127197266</v>
      </c>
      <c r="GB51">
        <v>7.6596083641052246</v>
      </c>
      <c r="GC51">
        <v>89.308876037597656</v>
      </c>
      <c r="GD51">
        <v>256.56365966796875</v>
      </c>
      <c r="GE51">
        <v>299.81399536132813</v>
      </c>
      <c r="GF51">
        <v>62.376731872558594</v>
      </c>
      <c r="GG51">
        <v>-331.67623901367188</v>
      </c>
      <c r="GH51">
        <v>-382.89938354492188</v>
      </c>
      <c r="GI51">
        <v>-136.34294128417969</v>
      </c>
      <c r="GJ51">
        <v>-134.80952453613281</v>
      </c>
      <c r="GK51">
        <v>-350.42337036132813</v>
      </c>
      <c r="GL51">
        <v>-286.7467041015625</v>
      </c>
      <c r="GM51">
        <v>218.90852355957031</v>
      </c>
      <c r="GN51">
        <v>311.70150756835938</v>
      </c>
      <c r="GO51">
        <v>490.32513427734375</v>
      </c>
      <c r="GP51">
        <v>344.510498046875</v>
      </c>
      <c r="GQ51">
        <v>-127.83885192871094</v>
      </c>
      <c r="GR51">
        <v>-193.83572387695313</v>
      </c>
      <c r="GS51">
        <v>-110.32848358154297</v>
      </c>
      <c r="GT51">
        <v>-76.128471374511719</v>
      </c>
      <c r="GU51">
        <v>-76.775184631347656</v>
      </c>
      <c r="GV51">
        <v>-12.721091270446777</v>
      </c>
      <c r="GW51">
        <v>2.3207070827484131</v>
      </c>
      <c r="GX51">
        <v>-100.26615142822266</v>
      </c>
      <c r="GY51">
        <v>-139.92079162597656</v>
      </c>
      <c r="GZ51">
        <v>-14.424731254577637</v>
      </c>
      <c r="HA51">
        <v>190.1129150390625</v>
      </c>
      <c r="HB51">
        <v>127.53699493408203</v>
      </c>
      <c r="HC51">
        <v>-52.183132171630859</v>
      </c>
      <c r="HD51">
        <v>-82.634002685546875</v>
      </c>
      <c r="HE51">
        <v>-42.529926300048828</v>
      </c>
      <c r="HF51">
        <v>-23.466022491455078</v>
      </c>
      <c r="HG51">
        <v>29.382883071899414</v>
      </c>
      <c r="HH51">
        <v>176.95321655273438</v>
      </c>
      <c r="HI51">
        <v>163.34684753417969</v>
      </c>
      <c r="HJ51">
        <v>-262.56756591796875</v>
      </c>
      <c r="HK51">
        <v>-720.18060302734375</v>
      </c>
      <c r="HL51">
        <v>-427.12612915039063</v>
      </c>
      <c r="HM51">
        <v>239.36712646484375</v>
      </c>
      <c r="HN51">
        <v>563.78179931640625</v>
      </c>
      <c r="HO51">
        <v>407.32125854492188</v>
      </c>
      <c r="HP51">
        <v>26.42894172668457</v>
      </c>
      <c r="HQ51">
        <v>-174.60182189941406</v>
      </c>
      <c r="HR51">
        <v>1.7279491424560547</v>
      </c>
      <c r="HS51">
        <v>210.21208190917969</v>
      </c>
      <c r="HT51">
        <v>118.702392578125</v>
      </c>
      <c r="HU51">
        <v>-39.368457794189453</v>
      </c>
      <c r="HV51">
        <v>1.8016160726547241</v>
      </c>
      <c r="HW51">
        <v>47.130088806152344</v>
      </c>
      <c r="HX51">
        <v>18.419763565063477</v>
      </c>
      <c r="HY51">
        <v>-39.732711791992188</v>
      </c>
      <c r="HZ51">
        <v>-87.315460205078125</v>
      </c>
      <c r="IA51">
        <v>-65.694343566894531</v>
      </c>
      <c r="IB51">
        <v>-33.028781890869141</v>
      </c>
      <c r="IC51">
        <v>-41.528926849365234</v>
      </c>
      <c r="ID51">
        <v>-62.115612030029297</v>
      </c>
      <c r="IE51">
        <v>-34.762138366699219</v>
      </c>
      <c r="IF51">
        <v>48.988002777099609</v>
      </c>
      <c r="IG51">
        <v>104.47928619384766</v>
      </c>
      <c r="IH51">
        <v>44.807292938232422</v>
      </c>
      <c r="II51">
        <v>-50.102886199951172</v>
      </c>
      <c r="IJ51">
        <v>-48.002918243408203</v>
      </c>
      <c r="IK51">
        <v>-32.440948486328125</v>
      </c>
      <c r="IL51">
        <v>-0.86942505836486816</v>
      </c>
      <c r="IM51">
        <v>16.065391540527344</v>
      </c>
      <c r="IN51">
        <v>-11.148834228515625</v>
      </c>
      <c r="IO51">
        <v>-12.809545516967773</v>
      </c>
      <c r="IP51">
        <v>-6.0001564025878906</v>
      </c>
      <c r="IQ51">
        <v>-7.68414306640625</v>
      </c>
      <c r="IR51">
        <v>-1.6638041734695435</v>
      </c>
      <c r="IS51">
        <v>9.0720643997192383</v>
      </c>
      <c r="IT51">
        <v>7.3653979301452637</v>
      </c>
      <c r="IU51">
        <v>-13.438936233520508</v>
      </c>
      <c r="IV51">
        <v>-12.177060127258301</v>
      </c>
      <c r="IW51">
        <v>3.8308310508728027</v>
      </c>
      <c r="IX51">
        <v>4.3374395370483398</v>
      </c>
      <c r="IY51">
        <v>3.1895408630371094</v>
      </c>
      <c r="IZ51">
        <v>1.8468315601348877</v>
      </c>
      <c r="JA51">
        <v>-2.4506070613861084</v>
      </c>
      <c r="JB51">
        <v>-3.6250448226928711</v>
      </c>
      <c r="JC51">
        <v>-5.1634917259216309</v>
      </c>
      <c r="JD51">
        <v>-8.5269660949707031</v>
      </c>
      <c r="JE51">
        <v>-1.7439898252487183</v>
      </c>
      <c r="JF51">
        <v>5.039830207824707</v>
      </c>
      <c r="JG51">
        <v>5.107386589050293</v>
      </c>
      <c r="JH51">
        <v>1.8668965101242065</v>
      </c>
      <c r="JI51">
        <v>0.50992280244827271</v>
      </c>
      <c r="JJ51">
        <v>0.39859563112258911</v>
      </c>
      <c r="JK51">
        <v>-1.7064493894577026</v>
      </c>
      <c r="JL51">
        <v>-1.8683807849884033</v>
      </c>
      <c r="JM51">
        <v>1.8613264560699463</v>
      </c>
      <c r="JN51">
        <v>1.8613264560699463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N57"/>
  <sheetViews>
    <sheetView tabSelected="1" topLeftCell="A37" workbookViewId="0">
      <selection activeCell="A54" activeCellId="9" sqref="A2:XFD2 A10:XFD10 A24:XFD24 A26:XFD26 A33:XFD33 A35:XFD35 A45:XFD45 A47:XFD47 A52:XFD52 A54:XFD54"/>
    </sheetView>
  </sheetViews>
  <sheetFormatPr defaultRowHeight="15"/>
  <cols>
    <col min="1" max="1" width="16.7109375" bestFit="1" customWidth="1"/>
  </cols>
  <sheetData>
    <row r="1" spans="1:274">
      <c r="A1" t="s">
        <v>100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</row>
    <row r="4" spans="1:274">
      <c r="A4" t="s">
        <v>102</v>
      </c>
      <c r="B4">
        <v>2.899999963119626E-4</v>
      </c>
      <c r="C4">
        <v>2.899999963119626E-4</v>
      </c>
      <c r="D4">
        <v>2.899999963119626E-4</v>
      </c>
      <c r="E4">
        <v>2.899999963119626E-4</v>
      </c>
      <c r="F4">
        <v>2.899999963119626E-4</v>
      </c>
      <c r="G4">
        <v>2.899999963119626E-4</v>
      </c>
      <c r="H4">
        <v>2.899999963119626E-4</v>
      </c>
      <c r="I4">
        <v>2.899999963119626E-4</v>
      </c>
      <c r="J4">
        <v>2.899999963119626E-4</v>
      </c>
      <c r="K4">
        <v>2.899999963119626E-4</v>
      </c>
      <c r="L4">
        <v>2.899999963119626E-4</v>
      </c>
      <c r="M4">
        <v>2.899999963119626E-4</v>
      </c>
      <c r="N4">
        <v>2.899999963119626E-4</v>
      </c>
      <c r="O4">
        <v>2.899999963119626E-4</v>
      </c>
      <c r="P4">
        <v>2.899999963119626E-4</v>
      </c>
      <c r="Q4">
        <v>0</v>
      </c>
      <c r="R4">
        <v>0</v>
      </c>
      <c r="S4">
        <v>0</v>
      </c>
      <c r="T4">
        <v>0</v>
      </c>
      <c r="U4">
        <v>0</v>
      </c>
      <c r="V4">
        <v>2.899999963119626E-4</v>
      </c>
      <c r="W4">
        <v>2.899999963119626E-4</v>
      </c>
      <c r="X4">
        <v>2.899999963119626E-4</v>
      </c>
      <c r="Y4">
        <v>2.899999963119626E-4</v>
      </c>
      <c r="Z4">
        <v>2.899999963119626E-4</v>
      </c>
      <c r="AA4">
        <v>2.899999963119626E-4</v>
      </c>
      <c r="AB4">
        <v>2.899999963119626E-4</v>
      </c>
      <c r="AC4">
        <v>2.9050000011920929E-4</v>
      </c>
      <c r="AD4">
        <v>2.9100000392645597E-4</v>
      </c>
      <c r="AE4">
        <v>2.9100000392645597E-4</v>
      </c>
      <c r="AF4">
        <v>2.9100000392645597E-4</v>
      </c>
      <c r="AG4">
        <v>2.9050000011920929E-4</v>
      </c>
      <c r="AH4">
        <v>2.899999963119626E-4</v>
      </c>
      <c r="AI4">
        <v>2.8900001780129969E-4</v>
      </c>
      <c r="AJ4">
        <v>2.8800001018680632E-4</v>
      </c>
      <c r="AK4">
        <v>2.8750000637955964E-4</v>
      </c>
      <c r="AL4">
        <v>2.8700000257231295E-4</v>
      </c>
      <c r="AM4">
        <v>2.8649999876506627E-4</v>
      </c>
      <c r="AN4">
        <v>2.8599999495781958E-4</v>
      </c>
      <c r="AO4">
        <v>2.854999911505729E-4</v>
      </c>
      <c r="AP4">
        <v>2.8499998734332621E-4</v>
      </c>
      <c r="AQ4">
        <v>2.840000088326633E-4</v>
      </c>
      <c r="AR4">
        <v>2.8300000121816993E-4</v>
      </c>
      <c r="AS4">
        <v>2.8149998979642987E-4</v>
      </c>
      <c r="AT4">
        <v>2.8000000747852027E-4</v>
      </c>
      <c r="AU4">
        <v>2.7950000367127359E-4</v>
      </c>
      <c r="AV4">
        <v>2.789999998640269E-4</v>
      </c>
      <c r="AW4">
        <v>2.789999998640269E-4</v>
      </c>
      <c r="AX4">
        <v>2.789999998640269E-4</v>
      </c>
      <c r="AY4">
        <v>2.8000000747852027E-4</v>
      </c>
      <c r="AZ4">
        <v>2.8099998598918319E-4</v>
      </c>
      <c r="BA4">
        <v>2.8050001128576696E-4</v>
      </c>
      <c r="BB4">
        <v>2.8000000747852027E-4</v>
      </c>
      <c r="BC4">
        <v>2.7950000367127359E-4</v>
      </c>
      <c r="BD4">
        <v>2.789999998640269E-4</v>
      </c>
      <c r="BE4">
        <v>2.789999998640269E-4</v>
      </c>
      <c r="BF4">
        <v>2.789999998640269E-4</v>
      </c>
      <c r="BG4">
        <v>2.8099998598918319E-4</v>
      </c>
      <c r="BH4">
        <v>2.8300000121816993E-4</v>
      </c>
      <c r="BI4">
        <v>2.8500001644715667E-4</v>
      </c>
      <c r="BJ4">
        <v>2.8700000257231295E-4</v>
      </c>
      <c r="BK4">
        <v>2.8700000257231295E-4</v>
      </c>
      <c r="BL4">
        <v>2.8700000257231295E-4</v>
      </c>
      <c r="BM4">
        <v>2.8599999495781958E-4</v>
      </c>
      <c r="BN4">
        <v>2.8499998734332621E-4</v>
      </c>
      <c r="BO4">
        <v>2.8649999876506627E-4</v>
      </c>
      <c r="BP4">
        <v>2.8800001018680632E-4</v>
      </c>
      <c r="BQ4">
        <v>2.9050000011920929E-4</v>
      </c>
      <c r="BR4">
        <v>2.9299999005161226E-4</v>
      </c>
      <c r="BS4">
        <v>2.9550000908784568E-4</v>
      </c>
      <c r="BT4">
        <v>2.9799999902024865E-4</v>
      </c>
      <c r="BU4">
        <v>2.9799999902024865E-4</v>
      </c>
      <c r="BV4">
        <v>2.9799999902024865E-4</v>
      </c>
      <c r="BW4">
        <v>2.9749999521300197E-4</v>
      </c>
      <c r="BX4">
        <v>2.9699999140575528E-4</v>
      </c>
      <c r="BY4">
        <v>2.9900000663474202E-4</v>
      </c>
      <c r="BZ4">
        <v>3.009999927598983E-4</v>
      </c>
      <c r="CA4">
        <v>3.0299997888505459E-4</v>
      </c>
      <c r="CB4">
        <v>3.0499999411404133E-4</v>
      </c>
      <c r="CC4">
        <v>3.0449999030679464E-4</v>
      </c>
      <c r="CD4">
        <v>3.0399998649954796E-4</v>
      </c>
      <c r="CE4">
        <v>3.0299997888505459E-4</v>
      </c>
      <c r="CF4">
        <v>3.0200000037439167E-4</v>
      </c>
      <c r="CG4">
        <v>3.0200000037439167E-4</v>
      </c>
      <c r="CH4">
        <v>3.0200000037439167E-4</v>
      </c>
      <c r="CI4">
        <v>3.0100002186372876E-4</v>
      </c>
      <c r="CJ4">
        <v>3.0000001424923539E-4</v>
      </c>
      <c r="CK4">
        <v>2.9850000282749534E-4</v>
      </c>
      <c r="CL4">
        <v>2.9699999140575528E-4</v>
      </c>
      <c r="CM4">
        <v>2.9550000908784568E-4</v>
      </c>
      <c r="CN4">
        <v>2.9399999766610563E-4</v>
      </c>
      <c r="CO4">
        <v>2.9349999385885894E-4</v>
      </c>
      <c r="CP4">
        <v>2.9299999005161226E-4</v>
      </c>
      <c r="CQ4">
        <v>2.9249998624436557E-4</v>
      </c>
      <c r="CR4">
        <v>2.9200001154094934E-4</v>
      </c>
      <c r="CS4">
        <v>2.9150000773370266E-4</v>
      </c>
      <c r="CT4">
        <v>2.9100000392645597E-4</v>
      </c>
      <c r="CU4">
        <v>2.9100000392645597E-4</v>
      </c>
      <c r="CV4">
        <v>2.9100000392645597E-4</v>
      </c>
      <c r="CW4">
        <v>2.9150000773370266E-4</v>
      </c>
      <c r="CX4">
        <v>2.9200001154094934E-4</v>
      </c>
      <c r="CY4">
        <v>2.9200001154094934E-4</v>
      </c>
      <c r="CZ4">
        <v>2.9200001154094934E-4</v>
      </c>
      <c r="DA4">
        <v>2.9150000773370266E-4</v>
      </c>
      <c r="DB4">
        <v>2.9100000392645597E-4</v>
      </c>
      <c r="DC4">
        <v>2.9150000773370266E-4</v>
      </c>
      <c r="DD4">
        <v>2.9200001154094934E-4</v>
      </c>
      <c r="DE4">
        <v>2.9200001154094934E-4</v>
      </c>
      <c r="DF4">
        <v>2.9200001154094934E-4</v>
      </c>
      <c r="DG4">
        <v>2.9200001154094934E-4</v>
      </c>
      <c r="DH4">
        <v>2.9200001154094934E-4</v>
      </c>
      <c r="DI4">
        <v>2.9150000773370266E-4</v>
      </c>
      <c r="DJ4">
        <v>2.9100000392645597E-4</v>
      </c>
      <c r="DK4">
        <v>2.9100000392645597E-4</v>
      </c>
      <c r="DL4">
        <v>2.9100000392645597E-4</v>
      </c>
      <c r="DM4">
        <v>2.9100000392645597E-4</v>
      </c>
      <c r="DN4">
        <v>2.9100000392645597E-4</v>
      </c>
      <c r="DO4">
        <v>2.9100000392645597E-4</v>
      </c>
      <c r="DP4">
        <v>2.9100000392645597E-4</v>
      </c>
      <c r="DQ4">
        <v>2.9050000011920929E-4</v>
      </c>
      <c r="DR4">
        <v>2.899999963119626E-4</v>
      </c>
      <c r="DS4">
        <v>2.9050000011920929E-4</v>
      </c>
      <c r="DT4">
        <v>2.9100000392645597E-4</v>
      </c>
      <c r="DU4">
        <v>2.9100000392645597E-4</v>
      </c>
      <c r="DV4">
        <v>2.9100000392645597E-4</v>
      </c>
      <c r="DW4">
        <v>2.9100000392645597E-4</v>
      </c>
      <c r="DX4">
        <v>2.9100000392645597E-4</v>
      </c>
      <c r="DY4">
        <v>2.9100000392645597E-4</v>
      </c>
      <c r="DZ4">
        <v>2.9100000392645597E-4</v>
      </c>
      <c r="EA4">
        <v>2.9100000392645597E-4</v>
      </c>
      <c r="EB4">
        <v>2.9100000392645597E-4</v>
      </c>
      <c r="EC4">
        <v>2.9100000392645597E-4</v>
      </c>
      <c r="ED4">
        <v>2.9100000392645597E-4</v>
      </c>
      <c r="EE4">
        <v>2.9100000392645597E-4</v>
      </c>
      <c r="EF4">
        <v>2.9100000392645597E-4</v>
      </c>
      <c r="EG4">
        <v>2.9100000392645597E-4</v>
      </c>
      <c r="EH4">
        <v>2.9100000392645597E-4</v>
      </c>
      <c r="EI4">
        <v>2.9100000392645597E-4</v>
      </c>
      <c r="EJ4">
        <v>2.9100000392645597E-4</v>
      </c>
      <c r="EK4">
        <v>2.9100000392645597E-4</v>
      </c>
      <c r="EL4">
        <v>2.9100000392645597E-4</v>
      </c>
      <c r="EM4">
        <v>2.9100000392645597E-4</v>
      </c>
      <c r="EN4">
        <v>2.9100000392645597E-4</v>
      </c>
      <c r="EO4">
        <v>2.9100000392645597E-4</v>
      </c>
      <c r="EP4">
        <v>2.9100000392645597E-4</v>
      </c>
      <c r="EQ4">
        <v>2.9100000392645597E-4</v>
      </c>
      <c r="ER4">
        <v>2.9100000392645597E-4</v>
      </c>
      <c r="ES4">
        <v>2.9100000392645597E-4</v>
      </c>
      <c r="ET4">
        <v>2.9100000392645597E-4</v>
      </c>
      <c r="EU4">
        <v>2.9100000392645597E-4</v>
      </c>
      <c r="EV4">
        <v>2.9100000392645597E-4</v>
      </c>
      <c r="EW4">
        <v>2.9100000392645597E-4</v>
      </c>
      <c r="EX4">
        <v>2.9100000392645597E-4</v>
      </c>
      <c r="EY4">
        <v>2.9100000392645597E-4</v>
      </c>
      <c r="EZ4">
        <v>2.9100000392645597E-4</v>
      </c>
      <c r="FA4">
        <v>2.9150000773370266E-4</v>
      </c>
      <c r="FB4">
        <v>2.9200001154094934E-4</v>
      </c>
      <c r="FC4">
        <v>2.9200001154094934E-4</v>
      </c>
      <c r="FD4">
        <v>2.9200001154094934E-4</v>
      </c>
      <c r="FE4">
        <v>2.9249998624436557E-4</v>
      </c>
      <c r="FF4">
        <v>2.9299999005161226E-4</v>
      </c>
      <c r="FG4">
        <v>2.9399999766610563E-4</v>
      </c>
      <c r="FH4">
        <v>2.95000005280599E-4</v>
      </c>
      <c r="FI4">
        <v>2.95000005280599E-4</v>
      </c>
      <c r="FJ4">
        <v>2.95000005280599E-4</v>
      </c>
      <c r="FK4">
        <v>2.9450000147335231E-4</v>
      </c>
      <c r="FL4">
        <v>2.9399999766610563E-4</v>
      </c>
      <c r="FM4">
        <v>2.9399999766610563E-4</v>
      </c>
      <c r="FN4">
        <v>2.9399999766610563E-4</v>
      </c>
      <c r="FO4">
        <v>2.9399999766610563E-4</v>
      </c>
      <c r="FP4">
        <v>2.9399999766610563E-4</v>
      </c>
      <c r="FQ4">
        <v>2.9299999005161226E-4</v>
      </c>
      <c r="FR4">
        <v>2.9200001154094934E-4</v>
      </c>
      <c r="FS4">
        <v>2.9200001154094934E-4</v>
      </c>
      <c r="FT4">
        <v>2.9200001154094934E-4</v>
      </c>
      <c r="FU4">
        <v>2.935000229626894E-4</v>
      </c>
      <c r="FV4">
        <v>2.95000005280599E-4</v>
      </c>
      <c r="FW4">
        <v>2.9550000908784568E-4</v>
      </c>
      <c r="FX4">
        <v>2.9600001289509237E-4</v>
      </c>
      <c r="FY4">
        <v>2.9550000908784568E-4</v>
      </c>
      <c r="FZ4">
        <v>2.95000005280599E-4</v>
      </c>
      <c r="GA4">
        <v>2.95000005280599E-4</v>
      </c>
      <c r="GB4">
        <v>2.9500003438442945E-4</v>
      </c>
      <c r="GC4">
        <v>2.9699999140575528E-4</v>
      </c>
      <c r="GD4">
        <v>2.9900000663474202E-4</v>
      </c>
      <c r="GE4">
        <v>2.9850000282749534E-4</v>
      </c>
      <c r="GF4">
        <v>2.9799999902024865E-4</v>
      </c>
      <c r="GG4">
        <v>2.964999875985086E-4</v>
      </c>
      <c r="GH4">
        <v>2.95000005280599E-4</v>
      </c>
      <c r="GI4">
        <v>2.9599998379126191E-4</v>
      </c>
      <c r="GJ4">
        <v>2.9699999140575528E-4</v>
      </c>
      <c r="GK4">
        <v>2.9950001044198871E-4</v>
      </c>
      <c r="GL4">
        <v>3.0200000037439167E-4</v>
      </c>
      <c r="GM4">
        <v>3.0050001805648208E-4</v>
      </c>
      <c r="GN4">
        <v>2.9900000663474202E-4</v>
      </c>
      <c r="GO4">
        <v>2.9749999521300197E-4</v>
      </c>
      <c r="GP4">
        <v>2.9600001289509237E-4</v>
      </c>
      <c r="GQ4">
        <v>2.9800002812407911E-4</v>
      </c>
      <c r="GR4">
        <v>3.0000001424923539E-4</v>
      </c>
      <c r="GS4">
        <v>3.0000001424923539E-4</v>
      </c>
      <c r="GT4">
        <v>3.0000001424923539E-4</v>
      </c>
      <c r="GU4">
        <v>2.9499997617676854E-4</v>
      </c>
      <c r="GV4">
        <v>2.8999996720813215E-4</v>
      </c>
      <c r="GW4">
        <v>2.8800001018680632E-4</v>
      </c>
      <c r="GX4">
        <v>2.8599999495781958E-4</v>
      </c>
      <c r="GY4">
        <v>2.8899998869746923E-4</v>
      </c>
      <c r="GZ4">
        <v>2.9200001154094934E-4</v>
      </c>
      <c r="HA4">
        <v>2.9200001154094934E-4</v>
      </c>
      <c r="HB4">
        <v>2.9200001154094934E-4</v>
      </c>
      <c r="HC4">
        <v>2.8850001399405301E-4</v>
      </c>
      <c r="HD4">
        <v>2.8499998734332621E-4</v>
      </c>
      <c r="HE4">
        <v>2.8499998734332621E-4</v>
      </c>
      <c r="HF4">
        <v>2.8499998734332621E-4</v>
      </c>
      <c r="HG4">
        <v>2.8699997346848249E-4</v>
      </c>
      <c r="HH4">
        <v>2.8899998869746923E-4</v>
      </c>
      <c r="HI4">
        <v>2.8599999495781958E-4</v>
      </c>
      <c r="HJ4">
        <v>2.8300000121816993E-4</v>
      </c>
      <c r="HK4">
        <v>2.7949997456744313E-4</v>
      </c>
      <c r="HL4">
        <v>2.7600003522820771E-4</v>
      </c>
      <c r="HM4">
        <v>2.7650000993162394E-4</v>
      </c>
      <c r="HN4">
        <v>2.7700001373887062E-4</v>
      </c>
      <c r="HO4">
        <v>2.7850002516061068E-4</v>
      </c>
      <c r="HP4">
        <v>2.8000000747852027E-4</v>
      </c>
      <c r="HQ4">
        <v>2.7950000367127359E-4</v>
      </c>
      <c r="HR4">
        <v>2.789999998640269E-4</v>
      </c>
      <c r="HS4">
        <v>2.789999998640269E-4</v>
      </c>
      <c r="HT4">
        <v>2.789999998640269E-4</v>
      </c>
      <c r="HU4">
        <v>2.8100001509301364E-4</v>
      </c>
      <c r="HV4">
        <v>2.8299997211433947E-4</v>
      </c>
      <c r="HW4">
        <v>2.8399997972883284E-4</v>
      </c>
      <c r="HX4">
        <v>2.8499998734332621E-4</v>
      </c>
      <c r="HY4">
        <v>2.8499998734332621E-4</v>
      </c>
      <c r="HZ4">
        <v>2.8499998734332621E-4</v>
      </c>
      <c r="IA4">
        <v>2.854999911505729E-4</v>
      </c>
      <c r="IB4">
        <v>2.8599999495781958E-4</v>
      </c>
      <c r="IC4">
        <v>2.8749997727572918E-4</v>
      </c>
      <c r="ID4">
        <v>2.8899998869746923E-4</v>
      </c>
      <c r="IE4">
        <v>2.8949999250471592E-4</v>
      </c>
      <c r="IF4">
        <v>2.899999963119626E-4</v>
      </c>
      <c r="IG4">
        <v>2.899999963119626E-4</v>
      </c>
      <c r="IH4">
        <v>2.899999963119626E-4</v>
      </c>
      <c r="II4">
        <v>2.9050000011920929E-4</v>
      </c>
      <c r="IJ4">
        <v>2.9100000392645597E-4</v>
      </c>
      <c r="IK4">
        <v>2.9150000773370266E-4</v>
      </c>
      <c r="IL4">
        <v>2.9200001154094934E-4</v>
      </c>
      <c r="IM4">
        <v>2.9150000773370266E-4</v>
      </c>
      <c r="IN4">
        <v>2.9100000392645597E-4</v>
      </c>
      <c r="IO4">
        <v>2.899999963119626E-4</v>
      </c>
      <c r="IP4">
        <v>2.8899998869746923E-4</v>
      </c>
      <c r="IQ4">
        <v>2.8899998869746923E-4</v>
      </c>
      <c r="IR4">
        <v>2.8899998869746923E-4</v>
      </c>
      <c r="IS4">
        <v>2.8899998869746923E-4</v>
      </c>
      <c r="IT4">
        <v>2.8899998869746923E-4</v>
      </c>
      <c r="IU4">
        <v>2.8850001399405301E-4</v>
      </c>
      <c r="IV4">
        <v>2.8800001018680632E-4</v>
      </c>
      <c r="IW4">
        <v>2.8750000637955964E-4</v>
      </c>
      <c r="IX4">
        <v>2.8700000257231295E-4</v>
      </c>
      <c r="IY4">
        <v>2.8750000637955964E-4</v>
      </c>
      <c r="IZ4">
        <v>2.8800001018680632E-4</v>
      </c>
      <c r="JA4">
        <v>2.8800001018680632E-4</v>
      </c>
      <c r="JB4">
        <v>2.8800001018680632E-4</v>
      </c>
      <c r="JC4">
        <v>2.8800001018680632E-4</v>
      </c>
      <c r="JD4">
        <v>2.8800001018680632E-4</v>
      </c>
      <c r="JE4">
        <v>2.8800001018680632E-4</v>
      </c>
      <c r="JF4">
        <v>2.8800001018680632E-4</v>
      </c>
      <c r="JG4">
        <v>2.8837594436481595E-4</v>
      </c>
      <c r="JH4">
        <v>2.8875187854282558E-4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</row>
    <row r="5" spans="1:274">
      <c r="A5" t="s">
        <v>103</v>
      </c>
      <c r="B5">
        <v>-9.9999999747524271E-7</v>
      </c>
      <c r="C5">
        <v>-4.9999999873762135E-7</v>
      </c>
      <c r="D5">
        <v>0</v>
      </c>
      <c r="E5">
        <v>0</v>
      </c>
      <c r="F5">
        <v>0</v>
      </c>
      <c r="G5">
        <v>0</v>
      </c>
      <c r="H5">
        <v>0</v>
      </c>
      <c r="I5">
        <v>4.9999982820736477E-7</v>
      </c>
      <c r="J5">
        <v>9.9999999747524271E-7</v>
      </c>
      <c r="K5">
        <v>9.9999999747524271E-7</v>
      </c>
      <c r="L5">
        <v>9.9999999747524271E-7</v>
      </c>
      <c r="M5">
        <v>9.9999999747524271E-7</v>
      </c>
      <c r="N5">
        <v>9.9999999747524271E-7</v>
      </c>
      <c r="O5">
        <v>9.9999999747524271E-7</v>
      </c>
      <c r="P5">
        <v>9.9999999747524271E-7</v>
      </c>
      <c r="Q5">
        <v>0</v>
      </c>
      <c r="R5">
        <v>0</v>
      </c>
      <c r="S5">
        <v>0</v>
      </c>
      <c r="T5">
        <v>0</v>
      </c>
      <c r="U5">
        <v>0</v>
      </c>
      <c r="V5">
        <v>9.9999999747524271E-7</v>
      </c>
      <c r="W5">
        <v>9.9999999747524271E-7</v>
      </c>
      <c r="X5">
        <v>9.9999999747524271E-7</v>
      </c>
      <c r="Y5">
        <v>9.9999999747524271E-7</v>
      </c>
      <c r="Z5">
        <v>9.9999999747524271E-7</v>
      </c>
      <c r="AA5">
        <v>9.9999999747524271E-7</v>
      </c>
      <c r="AB5">
        <v>9.9999999747524271E-7</v>
      </c>
      <c r="AC5">
        <v>9.9999999747524271E-7</v>
      </c>
      <c r="AD5">
        <v>9.9999999747524271E-7</v>
      </c>
      <c r="AE5">
        <v>4.9999954399027047E-7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-5.0000028295471566E-7</v>
      </c>
      <c r="AN5">
        <v>-9.9999999747524271E-7</v>
      </c>
      <c r="AO5">
        <v>-4.9999943030343275E-7</v>
      </c>
      <c r="AP5">
        <v>0</v>
      </c>
      <c r="AQ5">
        <v>4.9999954399027047E-7</v>
      </c>
      <c r="AR5">
        <v>9.9999908798054093E-7</v>
      </c>
      <c r="AS5">
        <v>2.0000020413135644E-6</v>
      </c>
      <c r="AT5">
        <v>3.0000010156072676E-6</v>
      </c>
      <c r="AU5">
        <v>3.9999999899009708E-6</v>
      </c>
      <c r="AV5">
        <v>4.999998964194674E-6</v>
      </c>
      <c r="AW5">
        <v>5.9999979384883773E-6</v>
      </c>
      <c r="AX5">
        <v>7.0000010055082384E-6</v>
      </c>
      <c r="AY5">
        <v>7.5000007200287655E-6</v>
      </c>
      <c r="AZ5">
        <v>7.9999999798019417E-6</v>
      </c>
      <c r="BA5">
        <v>8.999998499348294E-6</v>
      </c>
      <c r="BB5">
        <v>9.9999979283893481E-6</v>
      </c>
      <c r="BC5">
        <v>1.1500002074171789E-5</v>
      </c>
      <c r="BD5">
        <v>1.3000000762986019E-5</v>
      </c>
      <c r="BE5">
        <v>1.3999999282532372E-5</v>
      </c>
      <c r="BF5">
        <v>1.4999998711573426E-5</v>
      </c>
      <c r="BG5">
        <v>1.4000001101521775E-5</v>
      </c>
      <c r="BH5">
        <v>1.299999621551251E-5</v>
      </c>
      <c r="BI5">
        <v>1.1499998436192982E-5</v>
      </c>
      <c r="BJ5">
        <v>9.9999997473787516E-6</v>
      </c>
      <c r="BK5">
        <v>9.0000012278323993E-6</v>
      </c>
      <c r="BL5">
        <v>8.0000017987913452E-6</v>
      </c>
      <c r="BM5">
        <v>6.9999982770241331E-6</v>
      </c>
      <c r="BN5">
        <v>5.9999970289936755E-6</v>
      </c>
      <c r="BO5">
        <v>2.5000006189657142E-6</v>
      </c>
      <c r="BP5">
        <v>-9.9999579106224701E-7</v>
      </c>
      <c r="BQ5">
        <v>-5.4999900385155343E-6</v>
      </c>
      <c r="BR5">
        <v>-1.0000004294852261E-5</v>
      </c>
      <c r="BS5">
        <v>-1.2500002412707545E-5</v>
      </c>
      <c r="BT5">
        <v>-1.4999999621068127E-5</v>
      </c>
      <c r="BU5">
        <v>-1.599999814061448E-5</v>
      </c>
      <c r="BV5">
        <v>-1.6999998479150236E-5</v>
      </c>
      <c r="BW5">
        <v>-1.7000000298139639E-5</v>
      </c>
      <c r="BX5">
        <v>-1.7000002117129043E-5</v>
      </c>
      <c r="BY5">
        <v>-1.7999998817685992E-5</v>
      </c>
      <c r="BZ5">
        <v>-1.8999997337232344E-5</v>
      </c>
      <c r="CA5">
        <v>-1.8999999156221747E-5</v>
      </c>
      <c r="CB5">
        <v>-1.8999997337232344E-5</v>
      </c>
      <c r="CC5">
        <v>-1.8499998986953869E-5</v>
      </c>
      <c r="CD5">
        <v>-1.8000000636675395E-5</v>
      </c>
      <c r="CE5">
        <v>-1.6999996660160832E-5</v>
      </c>
      <c r="CF5">
        <v>-1.6000001778593287E-5</v>
      </c>
      <c r="CG5">
        <v>-1.4999997802078724E-5</v>
      </c>
      <c r="CH5">
        <v>-1.400000383000588E-5</v>
      </c>
      <c r="CI5">
        <v>-1.2000000424450263E-5</v>
      </c>
      <c r="CJ5">
        <v>-9.9999961093999445E-6</v>
      </c>
      <c r="CK5">
        <v>-9.0000021373271011E-6</v>
      </c>
      <c r="CL5">
        <v>-7.9999972513178363E-6</v>
      </c>
      <c r="CM5">
        <v>-6.5000058384612203E-6</v>
      </c>
      <c r="CN5">
        <v>-4.9999998736893758E-6</v>
      </c>
      <c r="CO5">
        <v>-2.9999928301549517E-6</v>
      </c>
      <c r="CP5">
        <v>-1.0000044312619139E-6</v>
      </c>
      <c r="CQ5">
        <v>1.0000036354540498E-6</v>
      </c>
      <c r="CR5">
        <v>2.9999928301549517E-6</v>
      </c>
      <c r="CS5">
        <v>3.9999999899009708E-6</v>
      </c>
      <c r="CT5">
        <v>5.0000035116681829E-6</v>
      </c>
      <c r="CU5">
        <v>5.9999983932357281E-6</v>
      </c>
      <c r="CV5">
        <v>7.0000037339923438E-6</v>
      </c>
      <c r="CW5">
        <v>8.499994692101609E-6</v>
      </c>
      <c r="CX5">
        <v>9.9999997473787516E-6</v>
      </c>
      <c r="CY5">
        <v>1.0500001735636033E-5</v>
      </c>
      <c r="CZ5">
        <v>1.0999999176419806E-5</v>
      </c>
      <c r="DA5">
        <v>1.1000000085914508E-5</v>
      </c>
      <c r="DB5">
        <v>1.1000000085914508E-5</v>
      </c>
      <c r="DC5">
        <v>1.049999991664663E-5</v>
      </c>
      <c r="DD5">
        <v>9.9999979283893481E-6</v>
      </c>
      <c r="DE5">
        <v>9.5000013971002772E-6</v>
      </c>
      <c r="DF5">
        <v>8.999998499348294E-6</v>
      </c>
      <c r="DG5">
        <v>8.0000045272754505E-6</v>
      </c>
      <c r="DH5">
        <v>7.0000000960135367E-6</v>
      </c>
      <c r="DI5">
        <v>5.9999965742463246E-6</v>
      </c>
      <c r="DJ5">
        <v>5.0000021474261303E-6</v>
      </c>
      <c r="DK5">
        <v>3.4999970921489876E-6</v>
      </c>
      <c r="DL5">
        <v>2.0000054519186961E-6</v>
      </c>
      <c r="DM5">
        <v>1.5000000530562829E-6</v>
      </c>
      <c r="DN5">
        <v>9.9999817848583916E-7</v>
      </c>
      <c r="DO5">
        <v>5.0000090823232313E-7</v>
      </c>
      <c r="DP5">
        <v>0</v>
      </c>
      <c r="DQ5">
        <v>0</v>
      </c>
      <c r="DR5">
        <v>0</v>
      </c>
      <c r="DS5">
        <v>-5.0000193141386262E-7</v>
      </c>
      <c r="DT5">
        <v>-9.9999908798054093E-7</v>
      </c>
      <c r="DU5">
        <v>-9.9999999747524271E-7</v>
      </c>
      <c r="DV5">
        <v>-9.9999999747524271E-7</v>
      </c>
      <c r="DW5">
        <v>-9.9999999747524271E-7</v>
      </c>
      <c r="DX5">
        <v>-9.9999999747524271E-7</v>
      </c>
      <c r="DY5">
        <v>-9.9999999747524271E-7</v>
      </c>
      <c r="DZ5">
        <v>-9.9999999747524271E-7</v>
      </c>
      <c r="EA5">
        <v>-9.9999999747524271E-7</v>
      </c>
      <c r="EB5">
        <v>-9.9999999747524271E-7</v>
      </c>
      <c r="EC5">
        <v>-9.9999999747524271E-7</v>
      </c>
      <c r="ED5">
        <v>-9.9999999747524271E-7</v>
      </c>
      <c r="EE5">
        <v>-9.9999999747524271E-7</v>
      </c>
      <c r="EF5">
        <v>-9.9999999747524271E-7</v>
      </c>
      <c r="EG5">
        <v>-9.9999999747524271E-7</v>
      </c>
      <c r="EH5">
        <v>-9.9999999747524271E-7</v>
      </c>
      <c r="EI5">
        <v>-9.9999999747524271E-7</v>
      </c>
      <c r="EJ5">
        <v>-9.9999999747524271E-7</v>
      </c>
      <c r="EK5">
        <v>-9.9999999747524271E-7</v>
      </c>
      <c r="EL5">
        <v>-9.9999999747524271E-7</v>
      </c>
      <c r="EM5">
        <v>-1.5000018720456865E-6</v>
      </c>
      <c r="EN5">
        <v>-1.9999990854557836E-6</v>
      </c>
      <c r="EO5">
        <v>-1.9999999949504854E-6</v>
      </c>
      <c r="EP5">
        <v>-1.9999999949504854E-6</v>
      </c>
      <c r="EQ5">
        <v>-2.4999999368446879E-6</v>
      </c>
      <c r="ER5">
        <v>-3.0000001061125658E-6</v>
      </c>
      <c r="ES5">
        <v>-3.0000001061125658E-6</v>
      </c>
      <c r="ET5">
        <v>-3.0000001061125658E-6</v>
      </c>
      <c r="EU5">
        <v>-3.0000001061125658E-6</v>
      </c>
      <c r="EV5">
        <v>-3.0000001061125658E-6</v>
      </c>
      <c r="EW5">
        <v>-3.0000001061125658E-6</v>
      </c>
      <c r="EX5">
        <v>-3.0000001061125658E-6</v>
      </c>
      <c r="EY5">
        <v>-3.0000001061125658E-6</v>
      </c>
      <c r="EZ5">
        <v>-3.0000001061125658E-6</v>
      </c>
      <c r="FA5">
        <v>-3.0000001061125658E-6</v>
      </c>
      <c r="FB5">
        <v>-3.0000001061125658E-6</v>
      </c>
      <c r="FC5">
        <v>-3.0000001061125658E-6</v>
      </c>
      <c r="FD5">
        <v>-3.0000001061125658E-6</v>
      </c>
      <c r="FE5">
        <v>-3.0000001061125658E-6</v>
      </c>
      <c r="FF5">
        <v>-3.0000001061125658E-6</v>
      </c>
      <c r="FG5">
        <v>-3.0000001061125658E-6</v>
      </c>
      <c r="FH5">
        <v>-2.9999887374287937E-6</v>
      </c>
      <c r="FI5">
        <v>-1.5000115354268928E-6</v>
      </c>
      <c r="FJ5">
        <v>-5.6843418860808015E-12</v>
      </c>
      <c r="FK5">
        <v>1.4999998256826075E-6</v>
      </c>
      <c r="FL5">
        <v>3.0000001061125658E-6</v>
      </c>
      <c r="FM5">
        <v>3.0000001061125658E-6</v>
      </c>
      <c r="FN5">
        <v>3.0000001061125658E-6</v>
      </c>
      <c r="FO5">
        <v>3.0000001061125658E-6</v>
      </c>
      <c r="FP5">
        <v>3.0000001061125658E-6</v>
      </c>
      <c r="FQ5">
        <v>3.5000018669961719E-6</v>
      </c>
      <c r="FR5">
        <v>3.9999963519221637E-6</v>
      </c>
      <c r="FS5">
        <v>3.5000039133592509E-6</v>
      </c>
      <c r="FT5">
        <v>3.0000019251019694E-6</v>
      </c>
      <c r="FU5">
        <v>1.9999999949504854E-6</v>
      </c>
      <c r="FV5">
        <v>9.9999999747524271E-7</v>
      </c>
      <c r="FW5">
        <v>9.9999999747524271E-7</v>
      </c>
      <c r="FX5">
        <v>9.9999999747524271E-7</v>
      </c>
      <c r="FY5">
        <v>1.4999982340668794E-6</v>
      </c>
      <c r="FZ5">
        <v>1.99999976757681E-6</v>
      </c>
      <c r="GA5">
        <v>2.5000019832077669E-6</v>
      </c>
      <c r="GB5">
        <v>3.0000001061125658E-6</v>
      </c>
      <c r="GC5">
        <v>3.0000001061125658E-6</v>
      </c>
      <c r="GD5">
        <v>3.0000001061125658E-6</v>
      </c>
      <c r="GE5">
        <v>3.0000001061125658E-6</v>
      </c>
      <c r="GF5">
        <v>2.9999982871231623E-6</v>
      </c>
      <c r="GG5">
        <v>2.4999962988658808E-6</v>
      </c>
      <c r="GH5">
        <v>2.000003860302968E-6</v>
      </c>
      <c r="GI5">
        <v>5.000057399229263E-7</v>
      </c>
      <c r="GJ5">
        <v>-9.9999999747524271E-7</v>
      </c>
      <c r="GK5">
        <v>-1.5000017583588487E-6</v>
      </c>
      <c r="GL5">
        <v>-2.0000036329292925E-6</v>
      </c>
      <c r="GM5">
        <v>-2.4999962988658808E-6</v>
      </c>
      <c r="GN5">
        <v>-2.9999982871231623E-6</v>
      </c>
      <c r="GO5">
        <v>-3.5000000480067683E-6</v>
      </c>
      <c r="GP5">
        <v>-3.9999999899009708E-6</v>
      </c>
      <c r="GQ5">
        <v>-3.9999999899009708E-6</v>
      </c>
      <c r="GR5">
        <v>-3.9999999899009708E-6</v>
      </c>
      <c r="GS5">
        <v>-4.9999966904579196E-6</v>
      </c>
      <c r="GT5">
        <v>-6.0000002122251317E-6</v>
      </c>
      <c r="GU5">
        <v>-6.5000022004824132E-6</v>
      </c>
      <c r="GV5">
        <v>-7.0000000960135367E-6</v>
      </c>
      <c r="GW5">
        <v>-7.0000000960135367E-6</v>
      </c>
      <c r="GX5">
        <v>-7.0000000960135367E-6</v>
      </c>
      <c r="GY5">
        <v>-8.4999992395751178E-6</v>
      </c>
      <c r="GZ5">
        <v>-9.9999979283893481E-6</v>
      </c>
      <c r="HA5">
        <v>-9.4999959401320666E-6</v>
      </c>
      <c r="HB5">
        <v>-9.0000039563165046E-6</v>
      </c>
      <c r="HC5">
        <v>-6.5000099311873782E-6</v>
      </c>
      <c r="HD5">
        <v>-3.9999999899009708E-6</v>
      </c>
      <c r="HE5">
        <v>-3.4999982290173648E-6</v>
      </c>
      <c r="HF5">
        <v>-3.0000071546965046E-6</v>
      </c>
      <c r="HG5">
        <v>-3.9999922591960058E-6</v>
      </c>
      <c r="HH5">
        <v>-4.9999962357105687E-6</v>
      </c>
      <c r="HI5">
        <v>-4.4999997044214979E-6</v>
      </c>
      <c r="HJ5">
        <v>-3.9999963519221637E-6</v>
      </c>
      <c r="HK5">
        <v>-2.9999923754076008E-6</v>
      </c>
      <c r="HL5">
        <v>-2.0000070435344242E-6</v>
      </c>
      <c r="HM5">
        <v>-3.9999931686907075E-6</v>
      </c>
      <c r="HN5">
        <v>-6.0000002122251317E-6</v>
      </c>
      <c r="HO5">
        <v>-7.5000061769969761E-6</v>
      </c>
      <c r="HP5">
        <v>-8.9999848569277674E-6</v>
      </c>
      <c r="HQ5">
        <v>-7.0000155574234668E-6</v>
      </c>
      <c r="HR5">
        <v>-5.0000076043943409E-6</v>
      </c>
      <c r="HS5">
        <v>-2.5000001642183634E-6</v>
      </c>
      <c r="HT5">
        <v>-5.3644185447898618E-12</v>
      </c>
      <c r="HU5">
        <v>-1.5000113080532174E-6</v>
      </c>
      <c r="HV5">
        <v>-2.9999885100551182E-6</v>
      </c>
      <c r="HW5">
        <v>-3.4999980016436893E-6</v>
      </c>
      <c r="HX5">
        <v>-3.9999999899009708E-6</v>
      </c>
      <c r="HY5">
        <v>-4.9998743634205312E-7</v>
      </c>
      <c r="HZ5">
        <v>3.0000071546965046E-6</v>
      </c>
      <c r="IA5">
        <v>3.9999922591960058E-6</v>
      </c>
      <c r="IB5">
        <v>4.9999962357105687E-6</v>
      </c>
      <c r="IC5">
        <v>2.9999998787388904E-6</v>
      </c>
      <c r="ID5">
        <v>1.0000035217672121E-6</v>
      </c>
      <c r="IE5">
        <v>2.0000079530291259E-6</v>
      </c>
      <c r="IF5">
        <v>2.9999932849023025E-6</v>
      </c>
      <c r="IG5">
        <v>5.9999892982887104E-6</v>
      </c>
      <c r="IH5">
        <v>9.0000003183376975E-6</v>
      </c>
      <c r="II5">
        <v>9.0000003183376975E-6</v>
      </c>
      <c r="IJ5">
        <v>8.9999884949065745E-6</v>
      </c>
      <c r="IK5">
        <v>7.5000116339651868E-6</v>
      </c>
      <c r="IL5">
        <v>6.0000056691933423E-6</v>
      </c>
      <c r="IM5">
        <v>7.0000000960135367E-6</v>
      </c>
      <c r="IN5">
        <v>8.0000036177807488E-6</v>
      </c>
      <c r="IO5">
        <v>9.0000075942953117E-6</v>
      </c>
      <c r="IP5">
        <v>9.9999924714211375E-6</v>
      </c>
      <c r="IQ5">
        <v>9.0000039563165046E-6</v>
      </c>
      <c r="IR5">
        <v>7.9999999798019417E-6</v>
      </c>
      <c r="IS5">
        <v>6.9999964580347296E-6</v>
      </c>
      <c r="IT5">
        <v>6.0000002122251317E-6</v>
      </c>
      <c r="IU5">
        <v>6.0000002122251317E-6</v>
      </c>
      <c r="IV5">
        <v>6.0000002122251317E-6</v>
      </c>
      <c r="IW5">
        <v>6.0000002122251317E-6</v>
      </c>
      <c r="IX5">
        <v>5.9999983932357281E-6</v>
      </c>
      <c r="IY5">
        <v>5.4999964049784467E-6</v>
      </c>
      <c r="IZ5">
        <v>5.0000035116681829E-6</v>
      </c>
      <c r="JA5">
        <v>4.5000015234109014E-6</v>
      </c>
      <c r="JB5">
        <v>3.9999999899009708E-6</v>
      </c>
      <c r="JC5">
        <v>3.9999999899009708E-6</v>
      </c>
      <c r="JD5">
        <v>3.9999963519221637E-6</v>
      </c>
      <c r="JE5">
        <v>3.5000039133592509E-6</v>
      </c>
      <c r="JF5">
        <v>3.0000019251019694E-6</v>
      </c>
      <c r="JG5">
        <v>2.6240602437610505E-6</v>
      </c>
      <c r="JH5">
        <v>2.2481190171674825E-6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</row>
    <row r="6" spans="1:274">
      <c r="A6" t="s">
        <v>104</v>
      </c>
      <c r="B6">
        <v>3.0000001061125658E-6</v>
      </c>
      <c r="C6">
        <v>3.0000001061125658E-6</v>
      </c>
      <c r="D6">
        <v>3.0000001061125658E-6</v>
      </c>
      <c r="E6">
        <v>3.0000001061125658E-6</v>
      </c>
      <c r="F6">
        <v>3.0000001061125658E-6</v>
      </c>
      <c r="G6">
        <v>3.0000001061125658E-6</v>
      </c>
      <c r="H6">
        <v>3.0000001061125658E-6</v>
      </c>
      <c r="I6">
        <v>3.0000001061125658E-6</v>
      </c>
      <c r="J6">
        <v>3.0000001061125658E-6</v>
      </c>
      <c r="K6">
        <v>3.0000001061125658E-6</v>
      </c>
      <c r="L6">
        <v>3.0000001061125658E-6</v>
      </c>
      <c r="M6">
        <v>3.0000001061125658E-6</v>
      </c>
      <c r="N6">
        <v>3.0000001061125658E-6</v>
      </c>
      <c r="O6">
        <v>3.0000001061125658E-6</v>
      </c>
      <c r="P6">
        <v>3.0000001061125658E-6</v>
      </c>
      <c r="Q6">
        <v>0</v>
      </c>
      <c r="R6">
        <v>0</v>
      </c>
      <c r="S6">
        <v>0</v>
      </c>
      <c r="T6">
        <v>0</v>
      </c>
      <c r="U6">
        <v>0</v>
      </c>
      <c r="V6">
        <v>3.0000001061125658E-6</v>
      </c>
      <c r="W6">
        <v>3.0000001061125658E-6</v>
      </c>
      <c r="X6">
        <v>3.0000001061125658E-6</v>
      </c>
      <c r="Y6">
        <v>3.0000001061125658E-6</v>
      </c>
      <c r="Z6">
        <v>2.999999651365215E-6</v>
      </c>
      <c r="AA6">
        <v>2.5000001642183634E-6</v>
      </c>
      <c r="AB6">
        <v>2.0000006770715117E-6</v>
      </c>
      <c r="AC6">
        <v>1.4999998256826075E-6</v>
      </c>
      <c r="AD6">
        <v>1.0000003385357559E-6</v>
      </c>
      <c r="AE6">
        <v>4.9999954399027047E-7</v>
      </c>
      <c r="AF6">
        <v>0</v>
      </c>
      <c r="AG6">
        <v>0</v>
      </c>
      <c r="AH6">
        <v>0</v>
      </c>
      <c r="AI6">
        <v>-4.9999971452052705E-7</v>
      </c>
      <c r="AJ6">
        <v>-9.9999999747524271E-7</v>
      </c>
      <c r="AK6">
        <v>-9.9999999747524271E-7</v>
      </c>
      <c r="AL6">
        <v>-9.9999999747524271E-7</v>
      </c>
      <c r="AM6">
        <v>-9.9999999747524271E-7</v>
      </c>
      <c r="AN6">
        <v>-9.9999999747524271E-7</v>
      </c>
      <c r="AO6">
        <v>-9.9999999747524271E-7</v>
      </c>
      <c r="AP6">
        <v>-9.9999988378840499E-7</v>
      </c>
      <c r="AQ6">
        <v>-9.9999999747524271E-7</v>
      </c>
      <c r="AR6">
        <v>-9.9999999747524271E-7</v>
      </c>
      <c r="AS6">
        <v>-1.5000009625509847E-6</v>
      </c>
      <c r="AT6">
        <v>-1.9999999949504854E-6</v>
      </c>
      <c r="AU6">
        <v>-1.9999999949504854E-6</v>
      </c>
      <c r="AV6">
        <v>-1.9999999949504854E-6</v>
      </c>
      <c r="AW6">
        <v>-2.4999990273499861E-6</v>
      </c>
      <c r="AX6">
        <v>-3.0000010156072676E-6</v>
      </c>
      <c r="AY6">
        <v>-3.5000005027541192E-6</v>
      </c>
      <c r="AZ6">
        <v>-3.9999999899009708E-6</v>
      </c>
      <c r="BA6">
        <v>-3.9999999899009708E-6</v>
      </c>
      <c r="BB6">
        <v>-3.9999999899009708E-6</v>
      </c>
      <c r="BC6">
        <v>-4.5000006139161997E-6</v>
      </c>
      <c r="BD6">
        <v>-5.0000003284367267E-6</v>
      </c>
      <c r="BE6">
        <v>-5.5000000429572538E-6</v>
      </c>
      <c r="BF6">
        <v>-5.9999997574777808E-6</v>
      </c>
      <c r="BG6">
        <v>-7.4999975367973093E-6</v>
      </c>
      <c r="BH6">
        <v>-9.0000030468218029E-6</v>
      </c>
      <c r="BI6">
        <v>-1.0000001566368155E-5</v>
      </c>
      <c r="BJ6">
        <v>-1.1000000085914508E-5</v>
      </c>
      <c r="BK6">
        <v>-1.199999860546086E-5</v>
      </c>
      <c r="BL6">
        <v>-1.2999998034501914E-5</v>
      </c>
      <c r="BM6">
        <v>-1.3500000932253897E-5</v>
      </c>
      <c r="BN6">
        <v>-1.4000001101521775E-5</v>
      </c>
      <c r="BO6">
        <v>-1.4999999621068127E-5</v>
      </c>
      <c r="BP6">
        <v>-1.599999814061448E-5</v>
      </c>
      <c r="BQ6">
        <v>-1.749999682942871E-5</v>
      </c>
      <c r="BR6">
        <v>-1.9000000975211151E-5</v>
      </c>
      <c r="BS6">
        <v>-1.9999999494757503E-5</v>
      </c>
      <c r="BT6">
        <v>-2.0999999833293259E-5</v>
      </c>
      <c r="BU6">
        <v>-2.1500000002561137E-5</v>
      </c>
      <c r="BV6">
        <v>-2.1999998352839611E-5</v>
      </c>
      <c r="BW6">
        <v>-2.2500000341096893E-5</v>
      </c>
      <c r="BX6">
        <v>-2.3000002329354174E-5</v>
      </c>
      <c r="BY6">
        <v>-2.4000000848900527E-5</v>
      </c>
      <c r="BZ6">
        <v>-2.4999997549457476E-5</v>
      </c>
      <c r="CA6">
        <v>-2.5499997718725353E-5</v>
      </c>
      <c r="CB6">
        <v>-2.6000001525972039E-5</v>
      </c>
      <c r="CC6">
        <v>-2.6499999876250513E-5</v>
      </c>
      <c r="CD6">
        <v>-2.7000000045518391E-5</v>
      </c>
      <c r="CE6">
        <v>-2.7000000045518391E-5</v>
      </c>
      <c r="CF6">
        <v>-2.7000000045518391E-5</v>
      </c>
      <c r="CG6">
        <v>-2.7000000045518391E-5</v>
      </c>
      <c r="CH6">
        <v>-2.7000000045518391E-5</v>
      </c>
      <c r="CI6">
        <v>-2.6499999876250513E-5</v>
      </c>
      <c r="CJ6">
        <v>-2.5999996069003828E-5</v>
      </c>
      <c r="CK6">
        <v>-2.5000003006425686E-5</v>
      </c>
      <c r="CL6">
        <v>-2.3999999029911123E-5</v>
      </c>
      <c r="CM6">
        <v>-2.3000004148343578E-5</v>
      </c>
      <c r="CN6">
        <v>-2.2000000171829015E-5</v>
      </c>
      <c r="CO6">
        <v>-2.0999996195314452E-5</v>
      </c>
      <c r="CP6">
        <v>-2.0000001313746907E-5</v>
      </c>
      <c r="CQ6">
        <v>-1.8999999156221747E-5</v>
      </c>
      <c r="CR6">
        <v>-1.8000004274654202E-5</v>
      </c>
      <c r="CS6">
        <v>-1.6500000128871761E-5</v>
      </c>
      <c r="CT6">
        <v>-1.499999598308932E-5</v>
      </c>
      <c r="CU6">
        <v>-1.4000001101521775E-5</v>
      </c>
      <c r="CV6">
        <v>-1.2999997125007212E-5</v>
      </c>
      <c r="CW6">
        <v>-1.2000003152934369E-5</v>
      </c>
      <c r="CX6">
        <v>-1.1000000085914508E-5</v>
      </c>
      <c r="CY6">
        <v>-9.9999961093999445E-6</v>
      </c>
      <c r="CZ6">
        <v>-9.0000021373271011E-6</v>
      </c>
      <c r="DA6">
        <v>-8.4999992395751178E-6</v>
      </c>
      <c r="DB6">
        <v>-8.0000017987913452E-6</v>
      </c>
      <c r="DC6">
        <v>-7.5000002652814146E-6</v>
      </c>
      <c r="DD6">
        <v>-7.0000000960135367E-6</v>
      </c>
      <c r="DE6">
        <v>-7.0000000960135367E-6</v>
      </c>
      <c r="DF6">
        <v>-7.0000010055082384E-6</v>
      </c>
      <c r="DG6">
        <v>-7.4999979915446602E-6</v>
      </c>
      <c r="DH6">
        <v>-7.9999999798019417E-6</v>
      </c>
      <c r="DI6">
        <v>-7.9999999798019417E-6</v>
      </c>
      <c r="DJ6">
        <v>-7.9999999798019417E-6</v>
      </c>
      <c r="DK6">
        <v>-8.5000010585645214E-6</v>
      </c>
      <c r="DL6">
        <v>-8.999998499348294E-6</v>
      </c>
      <c r="DM6">
        <v>-9.4999995781108737E-6</v>
      </c>
      <c r="DN6">
        <v>-9.9999997473787516E-6</v>
      </c>
      <c r="DO6">
        <v>-9.9999997473787516E-6</v>
      </c>
      <c r="DP6">
        <v>-1.0000002475862857E-5</v>
      </c>
      <c r="DQ6">
        <v>-1.09999964479357E-5</v>
      </c>
      <c r="DR6">
        <v>-1.2000000424450263E-5</v>
      </c>
      <c r="DS6">
        <v>-1.2500002412707545E-5</v>
      </c>
      <c r="DT6">
        <v>-1.2999998943996616E-5</v>
      </c>
      <c r="DU6">
        <v>-1.2999999853491317E-5</v>
      </c>
      <c r="DV6">
        <v>-1.2999999853491317E-5</v>
      </c>
      <c r="DW6">
        <v>-1.3500000022759195E-5</v>
      </c>
      <c r="DX6">
        <v>-1.4000002011016477E-5</v>
      </c>
      <c r="DY6">
        <v>-1.4499998542305548E-5</v>
      </c>
      <c r="DZ6">
        <v>-1.4999999621068127E-5</v>
      </c>
      <c r="EA6">
        <v>-1.4999999621068127E-5</v>
      </c>
      <c r="EB6">
        <v>-1.4999999621068127E-5</v>
      </c>
      <c r="EC6">
        <v>-1.5500001609325409E-5</v>
      </c>
      <c r="ED6">
        <v>-1.599999814061448E-5</v>
      </c>
      <c r="EE6">
        <v>-1.5999999959603883E-5</v>
      </c>
      <c r="EF6">
        <v>-1.5999999959603883E-5</v>
      </c>
      <c r="EG6">
        <v>-1.5999999959603883E-5</v>
      </c>
      <c r="EH6">
        <v>-1.5999999959603883E-5</v>
      </c>
      <c r="EI6">
        <v>-1.5999999959603883E-5</v>
      </c>
      <c r="EJ6">
        <v>-1.5999999959603883E-5</v>
      </c>
      <c r="EK6">
        <v>-1.5999999959603883E-5</v>
      </c>
      <c r="EL6">
        <v>-1.5999999959603883E-5</v>
      </c>
      <c r="EM6">
        <v>-1.5999999959603883E-5</v>
      </c>
      <c r="EN6">
        <v>-1.5999999959603883E-5</v>
      </c>
      <c r="EO6">
        <v>-1.5499997971346602E-5</v>
      </c>
      <c r="EP6">
        <v>-1.5000001440057531E-5</v>
      </c>
      <c r="EQ6">
        <v>-1.4999999621068127E-5</v>
      </c>
      <c r="ER6">
        <v>-1.4999997802078724E-5</v>
      </c>
      <c r="ES6">
        <v>-1.4500001270789653E-5</v>
      </c>
      <c r="ET6">
        <v>-1.3999999282532372E-5</v>
      </c>
      <c r="EU6">
        <v>-1.3500001841748599E-5</v>
      </c>
      <c r="EV6">
        <v>-1.2999999853491317E-5</v>
      </c>
      <c r="EW6">
        <v>-1.2499998774728738E-5</v>
      </c>
      <c r="EX6">
        <v>-1.2000001333944965E-5</v>
      </c>
      <c r="EY6">
        <v>-1.1499999345687684E-5</v>
      </c>
      <c r="EZ6">
        <v>-1.1000001904903911E-5</v>
      </c>
      <c r="FA6">
        <v>-1.049999991664663E-5</v>
      </c>
      <c r="FB6">
        <v>-9.9999961093999445E-6</v>
      </c>
      <c r="FC6">
        <v>-9.0000012278323993E-6</v>
      </c>
      <c r="FD6">
        <v>-7.9999990703072399E-6</v>
      </c>
      <c r="FE6">
        <v>-7.5000016295234673E-6</v>
      </c>
      <c r="FF6">
        <v>-7.0000005507608876E-6</v>
      </c>
      <c r="FG6">
        <v>-5.9999961194989737E-6</v>
      </c>
      <c r="FH6">
        <v>-4.9999962357105687E-6</v>
      </c>
      <c r="FI6">
        <v>-4.5000037971476559E-6</v>
      </c>
      <c r="FJ6">
        <v>-4.0000018088903744E-6</v>
      </c>
      <c r="FK6">
        <v>-3.5000000480067683E-6</v>
      </c>
      <c r="FL6">
        <v>-2.9999982871231623E-6</v>
      </c>
      <c r="FM6">
        <v>-2.4999962988658808E-6</v>
      </c>
      <c r="FN6">
        <v>-2.000003860302968E-6</v>
      </c>
      <c r="FO6">
        <v>-1.9999999949504854E-6</v>
      </c>
      <c r="FP6">
        <v>-1.9999999949504854E-6</v>
      </c>
      <c r="FQ6">
        <v>-1.9999999949504854E-6</v>
      </c>
      <c r="FR6">
        <v>-1.9999999949504854E-6</v>
      </c>
      <c r="FS6">
        <v>-1.9999999949504854E-6</v>
      </c>
      <c r="FT6">
        <v>-1.9999999949504854E-6</v>
      </c>
      <c r="FU6">
        <v>-2.4999999368446879E-6</v>
      </c>
      <c r="FV6">
        <v>-3.0000019251019694E-6</v>
      </c>
      <c r="FW6">
        <v>-3.5000039133592509E-6</v>
      </c>
      <c r="FX6">
        <v>-3.9999963519221637E-6</v>
      </c>
      <c r="FY6">
        <v>-4.4999983401794452E-6</v>
      </c>
      <c r="FZ6">
        <v>-4.9999998736893758E-6</v>
      </c>
      <c r="GA6">
        <v>-5.5000018619466573E-6</v>
      </c>
      <c r="GB6">
        <v>-6.0000002122251317E-6</v>
      </c>
      <c r="GC6">
        <v>-6.0000002122251317E-6</v>
      </c>
      <c r="GD6">
        <v>-6.0000002122251317E-6</v>
      </c>
      <c r="GE6">
        <v>-6.0000002122251317E-6</v>
      </c>
      <c r="GF6">
        <v>-5.9999983932357281E-6</v>
      </c>
      <c r="GG6">
        <v>-5.4999964049784467E-6</v>
      </c>
      <c r="GH6">
        <v>-5.0000035116681829E-6</v>
      </c>
      <c r="GI6">
        <v>-4.5000019781582523E-6</v>
      </c>
      <c r="GJ6">
        <v>-3.9999999899009708E-6</v>
      </c>
      <c r="GK6">
        <v>-3.4999982290173648E-6</v>
      </c>
      <c r="GL6">
        <v>-2.9999964681337588E-6</v>
      </c>
      <c r="GM6">
        <v>-2.5000040295708459E-6</v>
      </c>
      <c r="GN6">
        <v>-2.000001813939889E-6</v>
      </c>
      <c r="GO6">
        <v>-9.9999999747524271E-7</v>
      </c>
      <c r="GP6">
        <v>0</v>
      </c>
      <c r="GQ6">
        <v>0</v>
      </c>
      <c r="GR6">
        <v>0</v>
      </c>
      <c r="GS6">
        <v>0</v>
      </c>
      <c r="GT6">
        <v>0</v>
      </c>
      <c r="GU6">
        <v>5.0000193141386262E-7</v>
      </c>
      <c r="GV6">
        <v>9.9999624580959789E-7</v>
      </c>
      <c r="GW6">
        <v>5.0000386409010389E-7</v>
      </c>
      <c r="GX6">
        <v>1.9326762412674725E-12</v>
      </c>
      <c r="GY6">
        <v>-4.9999994189420249E-7</v>
      </c>
      <c r="GZ6">
        <v>-9.9999817848583916E-7</v>
      </c>
      <c r="HA6">
        <v>-4.9999624707197654E-7</v>
      </c>
      <c r="HB6">
        <v>-3.865352482534945E-12</v>
      </c>
      <c r="HC6">
        <v>4.9999806606138009E-7</v>
      </c>
      <c r="HD6">
        <v>9.9999999747524271E-7</v>
      </c>
      <c r="HE6">
        <v>1.5000017583588487E-6</v>
      </c>
      <c r="HF6">
        <v>1.9999999949504854E-6</v>
      </c>
      <c r="HG6">
        <v>1.9999999949504854E-6</v>
      </c>
      <c r="HH6">
        <v>1.9999999949504854E-6</v>
      </c>
      <c r="HI6">
        <v>3.0000001061125658E-6</v>
      </c>
      <c r="HJ6">
        <v>4.0000036278797779E-6</v>
      </c>
      <c r="HK6">
        <v>5.0000080591416918E-6</v>
      </c>
      <c r="HL6">
        <v>5.9999929362675175E-6</v>
      </c>
      <c r="HM6">
        <v>6.4999985625036061E-6</v>
      </c>
      <c r="HN6">
        <v>7.0000000960135367E-6</v>
      </c>
      <c r="HO6">
        <v>7.5000020842708182E-6</v>
      </c>
      <c r="HP6">
        <v>7.9999963418231346E-6</v>
      </c>
      <c r="HQ6">
        <v>7.5000039032602217E-6</v>
      </c>
      <c r="HR6">
        <v>7.0000019150029402E-6</v>
      </c>
      <c r="HS6">
        <v>7.0000000960135367E-6</v>
      </c>
      <c r="HT6">
        <v>6.9999982770241331E-6</v>
      </c>
      <c r="HU6">
        <v>6.4999962887668516E-6</v>
      </c>
      <c r="HV6">
        <v>6.0000038502039388E-6</v>
      </c>
      <c r="HW6">
        <v>6.0000002122251317E-6</v>
      </c>
      <c r="HX6">
        <v>6.0000002122251317E-6</v>
      </c>
      <c r="HY6">
        <v>4.9999966904579196E-6</v>
      </c>
      <c r="HZ6">
        <v>3.9999963519221637E-6</v>
      </c>
      <c r="IA6">
        <v>3.5000039133592509E-6</v>
      </c>
      <c r="IB6">
        <v>3.0000019251019694E-6</v>
      </c>
      <c r="IC6">
        <v>2.4999999368446879E-6</v>
      </c>
      <c r="ID6">
        <v>1.9999981759610819E-6</v>
      </c>
      <c r="IE6">
        <v>1.4999961877038004E-6</v>
      </c>
      <c r="IF6">
        <v>1.0000035217672121E-6</v>
      </c>
      <c r="IG6">
        <v>5.0000176088360604E-7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4.9999806606138009E-7</v>
      </c>
      <c r="IR6">
        <v>9.9999999747524271E-7</v>
      </c>
      <c r="IS6">
        <v>9.9999999747524271E-7</v>
      </c>
      <c r="IT6">
        <v>9.9999999747524271E-7</v>
      </c>
      <c r="IU6">
        <v>9.9999999747524271E-7</v>
      </c>
      <c r="IV6">
        <v>9.9999999747524271E-7</v>
      </c>
      <c r="IW6">
        <v>9.9999999747524271E-7</v>
      </c>
      <c r="IX6">
        <v>9.9999999747524271E-7</v>
      </c>
      <c r="IY6">
        <v>9.9999999747524271E-7</v>
      </c>
      <c r="IZ6">
        <v>9.9999999747524271E-7</v>
      </c>
      <c r="JA6">
        <v>9.9999999747524271E-7</v>
      </c>
      <c r="JB6">
        <v>9.9999999747524271E-7</v>
      </c>
      <c r="JC6">
        <v>1.5000018720456865E-6</v>
      </c>
      <c r="JD6">
        <v>1.9999999949504854E-6</v>
      </c>
      <c r="JE6">
        <v>1.9999999949504854E-6</v>
      </c>
      <c r="JF6">
        <v>1.9999999949504854E-6</v>
      </c>
      <c r="JG6">
        <v>1.6240601325989701E-6</v>
      </c>
      <c r="JH6">
        <v>1.2481189060054021E-6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</row>
    <row r="7" spans="1:274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</row>
    <row r="8" spans="1:274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</row>
    <row r="9" spans="1:274">
      <c r="A9" t="s">
        <v>107</v>
      </c>
      <c r="B9">
        <v>-3.0618200302124023</v>
      </c>
      <c r="C9">
        <v>-3.0697355270385742</v>
      </c>
      <c r="D9">
        <v>-3.0776510238647461</v>
      </c>
      <c r="E9">
        <v>-3.0686700344085693</v>
      </c>
      <c r="F9">
        <v>-3.0596890449523926</v>
      </c>
      <c r="G9">
        <v>-3.0850903987884521</v>
      </c>
      <c r="H9">
        <v>-3.1104919910430908</v>
      </c>
      <c r="I9">
        <v>-3.1001689434051514</v>
      </c>
      <c r="J9">
        <v>-3.0898458957672119</v>
      </c>
      <c r="K9">
        <v>-3.0367820262908936</v>
      </c>
      <c r="L9">
        <v>-2.9837179183959961</v>
      </c>
      <c r="M9">
        <v>-2.9219589233398438</v>
      </c>
      <c r="N9">
        <v>-2.8601999282836914</v>
      </c>
      <c r="O9">
        <v>-2.7222836017608643</v>
      </c>
      <c r="P9">
        <v>-2.584367036819458</v>
      </c>
      <c r="Q9">
        <v>0</v>
      </c>
      <c r="R9">
        <v>0</v>
      </c>
      <c r="S9">
        <v>0</v>
      </c>
      <c r="T9">
        <v>0</v>
      </c>
      <c r="U9">
        <v>0</v>
      </c>
      <c r="V9">
        <v>-2.590627908706665</v>
      </c>
      <c r="W9">
        <v>-2.3802955150604248</v>
      </c>
      <c r="X9">
        <v>-2.1699626445770264</v>
      </c>
      <c r="Y9">
        <v>-1.8883565664291382</v>
      </c>
      <c r="Z9">
        <v>-1.6067496538162231</v>
      </c>
      <c r="AA9">
        <v>-1.1689295768737793</v>
      </c>
      <c r="AB9">
        <v>-0.73110955953598022</v>
      </c>
      <c r="AC9">
        <v>-0.20993679761886597</v>
      </c>
      <c r="AD9">
        <v>0.31123471260070801</v>
      </c>
      <c r="AE9">
        <v>0.77247744798660278</v>
      </c>
      <c r="AF9">
        <v>1.2337189912796021</v>
      </c>
      <c r="AG9">
        <v>1.5467716455459595</v>
      </c>
      <c r="AH9">
        <v>1.8598250150680542</v>
      </c>
      <c r="AI9">
        <v>1.9905024766921997</v>
      </c>
      <c r="AJ9">
        <v>2.1211800575256348</v>
      </c>
      <c r="AK9">
        <v>2.0811996459960938</v>
      </c>
      <c r="AL9">
        <v>2.0412189960479736</v>
      </c>
      <c r="AM9">
        <v>1.9263454675674438</v>
      </c>
      <c r="AN9">
        <v>1.8114720582962036</v>
      </c>
      <c r="AO9">
        <v>1.673025369644165</v>
      </c>
      <c r="AP9">
        <v>1.5345790386199951</v>
      </c>
      <c r="AQ9">
        <v>1.3977146148681641</v>
      </c>
      <c r="AR9">
        <v>1.258628249168396</v>
      </c>
      <c r="AS9">
        <v>1.1981054544448853</v>
      </c>
      <c r="AT9">
        <v>1.1375831365585327</v>
      </c>
      <c r="AU9">
        <v>1.2746545076370239</v>
      </c>
      <c r="AV9">
        <v>1.4117258787155151</v>
      </c>
      <c r="AW9">
        <v>1.8605465888977051</v>
      </c>
      <c r="AX9">
        <v>2.3093705177307129</v>
      </c>
      <c r="AY9">
        <v>3.1042304039001465</v>
      </c>
      <c r="AZ9">
        <v>3.899090051651001</v>
      </c>
      <c r="BA9">
        <v>5.0121974945068359</v>
      </c>
      <c r="BB9">
        <v>6.1253042221069336</v>
      </c>
      <c r="BC9">
        <v>7.5476107597351074</v>
      </c>
      <c r="BD9">
        <v>8.9699125289916992</v>
      </c>
      <c r="BE9">
        <v>10.984786987304688</v>
      </c>
      <c r="BF9">
        <v>12.999660491943359</v>
      </c>
      <c r="BG9">
        <v>15.733528137207031</v>
      </c>
      <c r="BH9">
        <v>18.467411041259766</v>
      </c>
      <c r="BI9">
        <v>21.567276000976563</v>
      </c>
      <c r="BJ9">
        <v>24.667142868041992</v>
      </c>
      <c r="BK9">
        <v>27.434257507324219</v>
      </c>
      <c r="BL9">
        <v>30.202287673950195</v>
      </c>
      <c r="BM9">
        <v>32.776161193847656</v>
      </c>
      <c r="BN9">
        <v>35.350025177001953</v>
      </c>
      <c r="BO9">
        <v>38.583305358886719</v>
      </c>
      <c r="BP9">
        <v>41.816585540771484</v>
      </c>
      <c r="BQ9">
        <v>45.387744903564453</v>
      </c>
      <c r="BR9">
        <v>48.958919525146484</v>
      </c>
      <c r="BS9">
        <v>51.897571563720703</v>
      </c>
      <c r="BT9">
        <v>54.836223602294922</v>
      </c>
      <c r="BU9">
        <v>51.87384033203125</v>
      </c>
      <c r="BV9">
        <v>48.911457061767578</v>
      </c>
      <c r="BW9">
        <v>46.715381622314453</v>
      </c>
      <c r="BX9">
        <v>44.519321441650391</v>
      </c>
      <c r="BY9">
        <v>44.725982666015625</v>
      </c>
      <c r="BZ9">
        <v>44.932647705078125</v>
      </c>
      <c r="CA9">
        <v>42.569389343261719</v>
      </c>
      <c r="CB9">
        <v>40.206119537353516</v>
      </c>
      <c r="CC9">
        <v>40.752498626708984</v>
      </c>
      <c r="CD9">
        <v>41.298877716064453</v>
      </c>
      <c r="CE9">
        <v>39.613761901855469</v>
      </c>
      <c r="CF9">
        <v>37.926567077636719</v>
      </c>
      <c r="CG9">
        <v>34.076255798339844</v>
      </c>
      <c r="CH9">
        <v>30.225980758666992</v>
      </c>
      <c r="CI9">
        <v>27.620977401733398</v>
      </c>
      <c r="CJ9">
        <v>25.015979766845703</v>
      </c>
      <c r="CK9">
        <v>22.530824661254883</v>
      </c>
      <c r="CL9">
        <v>20.045646667480469</v>
      </c>
      <c r="CM9">
        <v>17.666194915771484</v>
      </c>
      <c r="CN9">
        <v>15.286720275878906</v>
      </c>
      <c r="CO9">
        <v>13.438440322875977</v>
      </c>
      <c r="CP9">
        <v>11.590177536010742</v>
      </c>
      <c r="CQ9">
        <v>8.8239641189575195</v>
      </c>
      <c r="CR9">
        <v>6.0577750205993652</v>
      </c>
      <c r="CS9">
        <v>4.9520468711853027</v>
      </c>
      <c r="CT9">
        <v>3.8463244438171387</v>
      </c>
      <c r="CU9">
        <v>2.5903782844543457</v>
      </c>
      <c r="CV9">
        <v>1.3344215154647827</v>
      </c>
      <c r="CW9">
        <v>0.74121558666229248</v>
      </c>
      <c r="CX9">
        <v>0.14800262451171875</v>
      </c>
      <c r="CY9">
        <v>-0.14217360317707062</v>
      </c>
      <c r="CZ9">
        <v>-0.4325224757194519</v>
      </c>
      <c r="DA9">
        <v>-0.42617198824882507</v>
      </c>
      <c r="DB9">
        <v>-0.41982102394104004</v>
      </c>
      <c r="DC9">
        <v>-0.36976349353790283</v>
      </c>
      <c r="DD9">
        <v>-0.31970584392547607</v>
      </c>
      <c r="DE9">
        <v>-0.27675008773803711</v>
      </c>
      <c r="DF9">
        <v>-0.23379400372505188</v>
      </c>
      <c r="DG9">
        <v>-0.23600499331951141</v>
      </c>
      <c r="DH9">
        <v>-0.23821599781513214</v>
      </c>
      <c r="DI9">
        <v>-0.232495978474617</v>
      </c>
      <c r="DJ9">
        <v>-0.22677601873874664</v>
      </c>
      <c r="DK9">
        <v>-0.11815730482339859</v>
      </c>
      <c r="DL9">
        <v>-9.539380669593811E-3</v>
      </c>
      <c r="DM9">
        <v>0.20329150557518005</v>
      </c>
      <c r="DN9">
        <v>0.41612276434898376</v>
      </c>
      <c r="DO9">
        <v>0.63256663084030151</v>
      </c>
      <c r="DP9">
        <v>0.84901249408721924</v>
      </c>
      <c r="DQ9">
        <v>1.055925726890564</v>
      </c>
      <c r="DR9">
        <v>1.2628409862518311</v>
      </c>
      <c r="DS9">
        <v>1.474129319190979</v>
      </c>
      <c r="DT9">
        <v>1.6847156286239624</v>
      </c>
      <c r="DU9">
        <v>1.8317887783050537</v>
      </c>
      <c r="DV9">
        <v>1.9788603782653809</v>
      </c>
      <c r="DW9">
        <v>2.4728360176086426</v>
      </c>
      <c r="DX9">
        <v>2.9668111801147461</v>
      </c>
      <c r="DY9">
        <v>3.0170509815216064</v>
      </c>
      <c r="DZ9">
        <v>3.0672910213470459</v>
      </c>
      <c r="EA9">
        <v>3.0829708576202393</v>
      </c>
      <c r="EB9">
        <v>3.0986509323120117</v>
      </c>
      <c r="EC9">
        <v>3.0799357891082764</v>
      </c>
      <c r="ED9">
        <v>3.0612208843231201</v>
      </c>
      <c r="EE9">
        <v>3.033585786819458</v>
      </c>
      <c r="EF9">
        <v>3.005950927734375</v>
      </c>
      <c r="EG9">
        <v>2.9937229156494141</v>
      </c>
      <c r="EH9">
        <v>2.9814932346343994</v>
      </c>
      <c r="EI9">
        <v>2.5342097282409668</v>
      </c>
      <c r="EJ9">
        <v>2.0869238376617432</v>
      </c>
      <c r="EK9">
        <v>2.5013585090637207</v>
      </c>
      <c r="EL9">
        <v>2.9157969951629639</v>
      </c>
      <c r="EM9">
        <v>2.8428006172180176</v>
      </c>
      <c r="EN9">
        <v>2.7697181701660156</v>
      </c>
      <c r="EO9">
        <v>2.2653579711914063</v>
      </c>
      <c r="EP9">
        <v>1.7610019445419312</v>
      </c>
      <c r="EQ9">
        <v>1.6934895515441895</v>
      </c>
      <c r="ER9">
        <v>1.6259788274765015</v>
      </c>
      <c r="ES9">
        <v>1.581652045249939</v>
      </c>
      <c r="ET9">
        <v>1.5373256206512451</v>
      </c>
      <c r="EU9">
        <v>1.8527802228927612</v>
      </c>
      <c r="EV9">
        <v>2.1682379245758057</v>
      </c>
      <c r="EW9">
        <v>2.0856871604919434</v>
      </c>
      <c r="EX9">
        <v>2.0031373500823975</v>
      </c>
      <c r="EY9">
        <v>1.6047183275222778</v>
      </c>
      <c r="EZ9">
        <v>1.2063024044036865</v>
      </c>
      <c r="FA9">
        <v>1.4630734920501709</v>
      </c>
      <c r="FB9">
        <v>1.7198457717895508</v>
      </c>
      <c r="FC9">
        <v>1.6496117115020752</v>
      </c>
      <c r="FD9">
        <v>1.5793775320053101</v>
      </c>
      <c r="FE9">
        <v>1.7738922834396362</v>
      </c>
      <c r="FF9">
        <v>1.9684089422225952</v>
      </c>
      <c r="FG9">
        <v>1.7602766752243042</v>
      </c>
      <c r="FH9">
        <v>1.5503185987472534</v>
      </c>
      <c r="FI9">
        <v>1.0959160327911377</v>
      </c>
      <c r="FJ9">
        <v>0.64150470495223999</v>
      </c>
      <c r="FK9">
        <v>0.5071755051612854</v>
      </c>
      <c r="FL9">
        <v>0.37284809350967407</v>
      </c>
      <c r="FM9">
        <v>0.39751517772674561</v>
      </c>
      <c r="FN9">
        <v>0.42218181490898132</v>
      </c>
      <c r="FO9">
        <v>0.45910385251045227</v>
      </c>
      <c r="FP9">
        <v>0.49602600932121277</v>
      </c>
      <c r="FQ9">
        <v>1.0429514646530151</v>
      </c>
      <c r="FR9">
        <v>1.5898798704147339</v>
      </c>
      <c r="FS9">
        <v>2.5564544200897217</v>
      </c>
      <c r="FT9">
        <v>3.5230474472045898</v>
      </c>
      <c r="FU9">
        <v>4.7388920783996582</v>
      </c>
      <c r="FV9">
        <v>5.9547390937805176</v>
      </c>
      <c r="FW9">
        <v>7.6982793807983398</v>
      </c>
      <c r="FX9">
        <v>9.4417867660522461</v>
      </c>
      <c r="FY9">
        <v>11.325886726379395</v>
      </c>
      <c r="FZ9">
        <v>13.209988594055176</v>
      </c>
      <c r="GA9">
        <v>15.18929386138916</v>
      </c>
      <c r="GB9">
        <v>17.169353485107422</v>
      </c>
      <c r="GC9">
        <v>19.277244567871094</v>
      </c>
      <c r="GD9">
        <v>21.385177612304688</v>
      </c>
      <c r="GE9">
        <v>23.30743408203125</v>
      </c>
      <c r="GF9">
        <v>25.229692459106445</v>
      </c>
      <c r="GG9">
        <v>27.112627029418945</v>
      </c>
      <c r="GH9">
        <v>28.995527267456055</v>
      </c>
      <c r="GI9">
        <v>30.739208221435547</v>
      </c>
      <c r="GJ9">
        <v>32.482887268066406</v>
      </c>
      <c r="GK9">
        <v>33.972763061523438</v>
      </c>
      <c r="GL9">
        <v>35.462631225585938</v>
      </c>
      <c r="GM9">
        <v>35.766128540039063</v>
      </c>
      <c r="GN9">
        <v>36.069637298583984</v>
      </c>
      <c r="GO9">
        <v>36.221935272216797</v>
      </c>
      <c r="GP9">
        <v>36.374237060546875</v>
      </c>
      <c r="GQ9">
        <v>36.915977478027344</v>
      </c>
      <c r="GR9">
        <v>37.457706451416016</v>
      </c>
      <c r="GS9">
        <v>35.803443908691406</v>
      </c>
      <c r="GT9">
        <v>34.149166107177734</v>
      </c>
      <c r="GU9">
        <v>30.962835311889648</v>
      </c>
      <c r="GV9">
        <v>27.775243759155273</v>
      </c>
      <c r="GW9">
        <v>25.125112533569336</v>
      </c>
      <c r="GX9">
        <v>22.474929809570313</v>
      </c>
      <c r="GY9">
        <v>20.63334846496582</v>
      </c>
      <c r="GZ9">
        <v>18.791765213012695</v>
      </c>
      <c r="HA9">
        <v>16.015678405761719</v>
      </c>
      <c r="HB9">
        <v>13.239645004272461</v>
      </c>
      <c r="HC9">
        <v>9.8286771774291992</v>
      </c>
      <c r="HD9">
        <v>6.4177041053771973</v>
      </c>
      <c r="HE9">
        <v>4.0142011642456055</v>
      </c>
      <c r="HF9">
        <v>1.6107023954391479</v>
      </c>
      <c r="HG9">
        <v>-0.15443527698516846</v>
      </c>
      <c r="HH9">
        <v>-1.9196068048477173</v>
      </c>
      <c r="HI9">
        <v>-3.8126568794250488</v>
      </c>
      <c r="HJ9">
        <v>-5.7057061195373535</v>
      </c>
      <c r="HK9">
        <v>-7.1295027732849121</v>
      </c>
      <c r="HL9">
        <v>-8.5532722473144531</v>
      </c>
      <c r="HM9">
        <v>-9.2809638977050781</v>
      </c>
      <c r="HN9">
        <v>-10.008651733398438</v>
      </c>
      <c r="HO9">
        <v>-10.124109268188477</v>
      </c>
      <c r="HP9">
        <v>-10.23958683013916</v>
      </c>
      <c r="HQ9">
        <v>-9.5419988632202148</v>
      </c>
      <c r="HR9">
        <v>-8.8443965911865234</v>
      </c>
      <c r="HS9">
        <v>-7.8497762680053711</v>
      </c>
      <c r="HT9">
        <v>-6.855156421661377</v>
      </c>
      <c r="HU9">
        <v>-6.1276979446411133</v>
      </c>
      <c r="HV9">
        <v>-5.4002537727355957</v>
      </c>
      <c r="HW9">
        <v>-4.3798384666442871</v>
      </c>
      <c r="HX9">
        <v>-3.3594210147857666</v>
      </c>
      <c r="HY9">
        <v>-1.918691873550415</v>
      </c>
      <c r="HZ9">
        <v>-0.47796556353569031</v>
      </c>
      <c r="IA9">
        <v>0.56407248973846436</v>
      </c>
      <c r="IB9">
        <v>1.6061303615570068</v>
      </c>
      <c r="IC9">
        <v>2.1918394565582275</v>
      </c>
      <c r="ID9">
        <v>2.7775468826293945</v>
      </c>
      <c r="IE9">
        <v>3.2933199405670166</v>
      </c>
      <c r="IF9">
        <v>3.8090834617614746</v>
      </c>
      <c r="IG9">
        <v>4.1401700973510742</v>
      </c>
      <c r="IH9">
        <v>4.4712553024291992</v>
      </c>
      <c r="II9">
        <v>4.5850348472595215</v>
      </c>
      <c r="IJ9">
        <v>4.7007303237915039</v>
      </c>
      <c r="IK9">
        <v>4.6519918441772461</v>
      </c>
      <c r="IL9">
        <v>4.6032519340515137</v>
      </c>
      <c r="IM9">
        <v>4.2252025604248047</v>
      </c>
      <c r="IN9">
        <v>3.8471510410308838</v>
      </c>
      <c r="IO9">
        <v>3.3298006057739258</v>
      </c>
      <c r="IP9">
        <v>2.8124599456787109</v>
      </c>
      <c r="IQ9">
        <v>2.5446724891662598</v>
      </c>
      <c r="IR9">
        <v>2.2768869400024414</v>
      </c>
      <c r="IS9">
        <v>2.0845053195953369</v>
      </c>
      <c r="IT9">
        <v>1.8921221494674683</v>
      </c>
      <c r="IU9">
        <v>1.4969946146011353</v>
      </c>
      <c r="IV9">
        <v>1.101859450340271</v>
      </c>
      <c r="IW9">
        <v>0.73802947998046875</v>
      </c>
      <c r="IX9">
        <v>0.37420046329498291</v>
      </c>
      <c r="IY9">
        <v>0.22336733341217041</v>
      </c>
      <c r="IZ9">
        <v>7.2537064552307129E-2</v>
      </c>
      <c r="JA9">
        <v>-6.1372525990009308E-2</v>
      </c>
      <c r="JB9">
        <v>-0.195281982421875</v>
      </c>
      <c r="JC9">
        <v>-0.36361163854598999</v>
      </c>
      <c r="JD9">
        <v>-0.53175050020217896</v>
      </c>
      <c r="JE9">
        <v>-0.59156006574630737</v>
      </c>
      <c r="JF9">
        <v>-0.65137076377868652</v>
      </c>
      <c r="JG9">
        <v>-0.63805484771728516</v>
      </c>
      <c r="JH9">
        <v>-0.62473863363265991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</row>
    <row r="10" spans="1:274">
      <c r="A10" t="s">
        <v>108</v>
      </c>
      <c r="B10">
        <v>-24.367231369018555</v>
      </c>
      <c r="C10">
        <v>-24.250772476196289</v>
      </c>
      <c r="D10">
        <v>-24.134313583374023</v>
      </c>
      <c r="E10">
        <v>-23.98089599609375</v>
      </c>
      <c r="F10">
        <v>-23.827480316162109</v>
      </c>
      <c r="G10">
        <v>-23.687135696411133</v>
      </c>
      <c r="H10">
        <v>-23.546789169311523</v>
      </c>
      <c r="I10">
        <v>-23.425636291503906</v>
      </c>
      <c r="J10">
        <v>-23.304481506347656</v>
      </c>
      <c r="K10">
        <v>-23.307767868041992</v>
      </c>
      <c r="L10">
        <v>-23.311054229736328</v>
      </c>
      <c r="M10">
        <v>-23.461093902587891</v>
      </c>
      <c r="N10">
        <v>-23.611133575439453</v>
      </c>
      <c r="O10">
        <v>-23.849227905273438</v>
      </c>
      <c r="P10">
        <v>-24.087324142456055</v>
      </c>
      <c r="Q10">
        <v>0</v>
      </c>
      <c r="R10">
        <v>0</v>
      </c>
      <c r="S10">
        <v>0</v>
      </c>
      <c r="T10">
        <v>0</v>
      </c>
      <c r="U10">
        <v>0</v>
      </c>
      <c r="V10">
        <v>-24.083477020263672</v>
      </c>
      <c r="W10">
        <v>-24.409780502319336</v>
      </c>
      <c r="X10">
        <v>-24.736085891723633</v>
      </c>
      <c r="Y10">
        <v>-25.147006988525391</v>
      </c>
      <c r="Z10">
        <v>-25.557928085327148</v>
      </c>
      <c r="AA10">
        <v>-26.103042602539063</v>
      </c>
      <c r="AB10">
        <v>-26.648159027099609</v>
      </c>
      <c r="AC10">
        <v>-27.379941940307617</v>
      </c>
      <c r="AD10">
        <v>-28.111724853515625</v>
      </c>
      <c r="AE10">
        <v>-29.016683578491211</v>
      </c>
      <c r="AF10">
        <v>-29.921640396118164</v>
      </c>
      <c r="AG10">
        <v>-30.910797119140625</v>
      </c>
      <c r="AH10">
        <v>-31.899957656860352</v>
      </c>
      <c r="AI10">
        <v>-33.162647247314453</v>
      </c>
      <c r="AJ10">
        <v>-34.425342559814453</v>
      </c>
      <c r="AK10">
        <v>-36.171554565429688</v>
      </c>
      <c r="AL10">
        <v>-37.917770385742188</v>
      </c>
      <c r="AM10">
        <v>-40.095527648925781</v>
      </c>
      <c r="AN10">
        <v>-42.273277282714844</v>
      </c>
      <c r="AO10">
        <v>-44.520572662353516</v>
      </c>
      <c r="AP10">
        <v>-46.767864227294922</v>
      </c>
      <c r="AQ10">
        <v>-48.674541473388672</v>
      </c>
      <c r="AR10">
        <v>-50.581001281738281</v>
      </c>
      <c r="AS10">
        <v>-52.498554229736328</v>
      </c>
      <c r="AT10">
        <v>-54.416099548339844</v>
      </c>
      <c r="AU10">
        <v>-57.016448974609375</v>
      </c>
      <c r="AV10">
        <v>-59.616798400878906</v>
      </c>
      <c r="AW10">
        <v>-63.159778594970703</v>
      </c>
      <c r="AX10">
        <v>-66.702774047851563</v>
      </c>
      <c r="AY10">
        <v>-70.879119873046875</v>
      </c>
      <c r="AZ10">
        <v>-75.055465698242188</v>
      </c>
      <c r="BA10">
        <v>-78.515090942382813</v>
      </c>
      <c r="BB10">
        <v>-81.974716186523438</v>
      </c>
      <c r="BC10">
        <v>-84.800224304199219</v>
      </c>
      <c r="BD10">
        <v>-87.625724792480469</v>
      </c>
      <c r="BE10">
        <v>-91.651840209960938</v>
      </c>
      <c r="BF10">
        <v>-95.677963256835938</v>
      </c>
      <c r="BG10">
        <v>-101.03752899169922</v>
      </c>
      <c r="BH10">
        <v>-106.39712524414063</v>
      </c>
      <c r="BI10">
        <v>-111.65171813964844</v>
      </c>
      <c r="BJ10">
        <v>-116.90631103515625</v>
      </c>
      <c r="BK10">
        <v>-119.99545288085938</v>
      </c>
      <c r="BL10">
        <v>-123.08715057373047</v>
      </c>
      <c r="BM10">
        <v>-124.92375183105469</v>
      </c>
      <c r="BN10">
        <v>-126.76033782958984</v>
      </c>
      <c r="BO10">
        <v>-129.96092224121094</v>
      </c>
      <c r="BP10">
        <v>-133.1614990234375</v>
      </c>
      <c r="BQ10">
        <v>-137.03634643554688</v>
      </c>
      <c r="BR10">
        <v>-140.91120910644531</v>
      </c>
      <c r="BS10">
        <v>-143.61518859863281</v>
      </c>
      <c r="BT10">
        <v>-146.31915283203125</v>
      </c>
      <c r="BU10">
        <v>-132.80482482910156</v>
      </c>
      <c r="BV10">
        <v>-119.29049682617188</v>
      </c>
      <c r="BW10">
        <v>-112.02976989746094</v>
      </c>
      <c r="BX10">
        <v>-104.76910400390625</v>
      </c>
      <c r="BY10">
        <v>-107.01483154296875</v>
      </c>
      <c r="BZ10">
        <v>-109.26055145263672</v>
      </c>
      <c r="CA10">
        <v>-106.7237548828125</v>
      </c>
      <c r="CB10">
        <v>-104.18696594238281</v>
      </c>
      <c r="CC10">
        <v>-111.42115020751953</v>
      </c>
      <c r="CD10">
        <v>-118.65532684326172</v>
      </c>
      <c r="CE10">
        <v>-121.15572357177734</v>
      </c>
      <c r="CF10">
        <v>-123.65655517578125</v>
      </c>
      <c r="CG10">
        <v>-122.0936279296875</v>
      </c>
      <c r="CH10">
        <v>-120.53070068359375</v>
      </c>
      <c r="CI10">
        <v>-122.73972320556641</v>
      </c>
      <c r="CJ10">
        <v>-124.94876098632813</v>
      </c>
      <c r="CK10">
        <v>-126.93292999267578</v>
      </c>
      <c r="CL10">
        <v>-128.9171142578125</v>
      </c>
      <c r="CM10">
        <v>-130.80915832519531</v>
      </c>
      <c r="CN10">
        <v>-132.70120239257813</v>
      </c>
      <c r="CO10">
        <v>-136.6456298828125</v>
      </c>
      <c r="CP10">
        <v>-140.59002685546875</v>
      </c>
      <c r="CQ10">
        <v>-140.78225708007813</v>
      </c>
      <c r="CR10">
        <v>-140.97447204589844</v>
      </c>
      <c r="CS10">
        <v>-146.0955810546875</v>
      </c>
      <c r="CT10">
        <v>-151.2166748046875</v>
      </c>
      <c r="CU10">
        <v>-152.16596984863281</v>
      </c>
      <c r="CV10">
        <v>-153.11526489257813</v>
      </c>
      <c r="CW10">
        <v>-153.81704711914063</v>
      </c>
      <c r="CX10">
        <v>-154.51884460449219</v>
      </c>
      <c r="CY10">
        <v>-153.65478515625</v>
      </c>
      <c r="CZ10">
        <v>-152.79109191894531</v>
      </c>
      <c r="DA10">
        <v>-153.03245544433594</v>
      </c>
      <c r="DB10">
        <v>-153.2738037109375</v>
      </c>
      <c r="DC10">
        <v>-153.59103393554688</v>
      </c>
      <c r="DD10">
        <v>-153.90827941894531</v>
      </c>
      <c r="DE10">
        <v>-154.35026550292969</v>
      </c>
      <c r="DF10">
        <v>-154.79225158691406</v>
      </c>
      <c r="DG10">
        <v>-155.28997802734375</v>
      </c>
      <c r="DH10">
        <v>-155.78770446777344</v>
      </c>
      <c r="DI10">
        <v>-156.26420593261719</v>
      </c>
      <c r="DJ10">
        <v>-156.74070739746094</v>
      </c>
      <c r="DK10">
        <v>-157.21124267578125</v>
      </c>
      <c r="DL10">
        <v>-157.6817626953125</v>
      </c>
      <c r="DM10">
        <v>-158.06549072265625</v>
      </c>
      <c r="DN10">
        <v>-158.44920349121094</v>
      </c>
      <c r="DO10">
        <v>-158.71568298339844</v>
      </c>
      <c r="DP10">
        <v>-158.982177734375</v>
      </c>
      <c r="DQ10">
        <v>-159.22637939453125</v>
      </c>
      <c r="DR10">
        <v>-159.47059631347656</v>
      </c>
      <c r="DS10">
        <v>-159.74380493164063</v>
      </c>
      <c r="DT10">
        <v>-160.01701354980469</v>
      </c>
      <c r="DU10">
        <v>-160.24008178710938</v>
      </c>
      <c r="DV10">
        <v>-160.463134765625</v>
      </c>
      <c r="DW10">
        <v>-161.82865905761719</v>
      </c>
      <c r="DX10">
        <v>-163.19418334960938</v>
      </c>
      <c r="DY10">
        <v>-163.32537841796875</v>
      </c>
      <c r="DZ10">
        <v>-163.45657348632813</v>
      </c>
      <c r="EA10">
        <v>-163.5606689453125</v>
      </c>
      <c r="EB10">
        <v>-163.66477966308594</v>
      </c>
      <c r="EC10">
        <v>-163.71905517578125</v>
      </c>
      <c r="ED10">
        <v>-163.7733154296875</v>
      </c>
      <c r="EE10">
        <v>-163.79664611816406</v>
      </c>
      <c r="EF10">
        <v>-163.81997680664063</v>
      </c>
      <c r="EG10">
        <v>-163.84585571289063</v>
      </c>
      <c r="EH10">
        <v>-163.87171936035156</v>
      </c>
      <c r="EI10">
        <v>-162.64996337890625</v>
      </c>
      <c r="EJ10">
        <v>-161.42819213867188</v>
      </c>
      <c r="EK10">
        <v>-162.53834533691406</v>
      </c>
      <c r="EL10">
        <v>-163.64849853515625</v>
      </c>
      <c r="EM10">
        <v>-163.46635437011719</v>
      </c>
      <c r="EN10">
        <v>-163.28469848632813</v>
      </c>
      <c r="EO10">
        <v>-161.96115112304688</v>
      </c>
      <c r="EP10">
        <v>-160.63761901855469</v>
      </c>
      <c r="EQ10">
        <v>-160.51185607910156</v>
      </c>
      <c r="ER10">
        <v>-160.38609313964844</v>
      </c>
      <c r="ES10">
        <v>-160.19902038574219</v>
      </c>
      <c r="ET10">
        <v>-160.01194763183594</v>
      </c>
      <c r="EU10">
        <v>-160.88728332519531</v>
      </c>
      <c r="EV10">
        <v>-161.76263427734375</v>
      </c>
      <c r="EW10">
        <v>-161.39189147949219</v>
      </c>
      <c r="EX10">
        <v>-161.02116394042969</v>
      </c>
      <c r="EY10">
        <v>-159.45144653320313</v>
      </c>
      <c r="EZ10">
        <v>-157.88172912597656</v>
      </c>
      <c r="FA10">
        <v>-158.508544921875</v>
      </c>
      <c r="FB10">
        <v>-159.13536071777344</v>
      </c>
      <c r="FC10">
        <v>-158.6107177734375</v>
      </c>
      <c r="FD10">
        <v>-158.0860595703125</v>
      </c>
      <c r="FE10">
        <v>-158.97257995605469</v>
      </c>
      <c r="FF10">
        <v>-159.85911560058594</v>
      </c>
      <c r="FG10">
        <v>-159.33377075195313</v>
      </c>
      <c r="FH10">
        <v>-158.81533813476563</v>
      </c>
      <c r="FI10">
        <v>-156.69853210449219</v>
      </c>
      <c r="FJ10">
        <v>-154.58169555664063</v>
      </c>
      <c r="FK10">
        <v>-153.59562683105469</v>
      </c>
      <c r="FL10">
        <v>-152.60955810546875</v>
      </c>
      <c r="FM10">
        <v>-153.22732543945313</v>
      </c>
      <c r="FN10">
        <v>-153.84507751464844</v>
      </c>
      <c r="FO10">
        <v>-153.28883361816406</v>
      </c>
      <c r="FP10">
        <v>-152.73257446289063</v>
      </c>
      <c r="FQ10">
        <v>-151.73936462402344</v>
      </c>
      <c r="FR10">
        <v>-150.74615478515625</v>
      </c>
      <c r="FS10">
        <v>-150.2535400390625</v>
      </c>
      <c r="FT10">
        <v>-149.76091003417969</v>
      </c>
      <c r="FU10">
        <v>-150.07611083984375</v>
      </c>
      <c r="FV10">
        <v>-150.39132690429688</v>
      </c>
      <c r="FW10">
        <v>-150.04609680175781</v>
      </c>
      <c r="FX10">
        <v>-149.70086669921875</v>
      </c>
      <c r="FY10">
        <v>-146.44091796875</v>
      </c>
      <c r="FZ10">
        <v>-143.18093872070313</v>
      </c>
      <c r="GA10">
        <v>-142.26004028320313</v>
      </c>
      <c r="GB10">
        <v>-141.34278869628906</v>
      </c>
      <c r="GC10">
        <v>-140.63519287109375</v>
      </c>
      <c r="GD10">
        <v>-139.92758178710938</v>
      </c>
      <c r="GE10">
        <v>-135.76197814941406</v>
      </c>
      <c r="GF10">
        <v>-131.59635925292969</v>
      </c>
      <c r="GG10">
        <v>-129.12091064453125</v>
      </c>
      <c r="GH10">
        <v>-126.6455078125</v>
      </c>
      <c r="GI10">
        <v>-124.88285064697266</v>
      </c>
      <c r="GJ10">
        <v>-123.12020111083984</v>
      </c>
      <c r="GK10">
        <v>-121.34211730957031</v>
      </c>
      <c r="GL10">
        <v>-119.56401824951172</v>
      </c>
      <c r="GM10">
        <v>-116.45487976074219</v>
      </c>
      <c r="GN10">
        <v>-113.34567260742188</v>
      </c>
      <c r="GO10">
        <v>-116.7757568359375</v>
      </c>
      <c r="GP10">
        <v>-120.20589447021484</v>
      </c>
      <c r="GQ10">
        <v>-130.41294860839844</v>
      </c>
      <c r="GR10">
        <v>-140.61981201171875</v>
      </c>
      <c r="GS10">
        <v>-138.57618713378906</v>
      </c>
      <c r="GT10">
        <v>-136.532470703125</v>
      </c>
      <c r="GU10">
        <v>-131.24908447265625</v>
      </c>
      <c r="GV10">
        <v>-125.96637725830078</v>
      </c>
      <c r="GW10">
        <v>-122.64212036132813</v>
      </c>
      <c r="GX10">
        <v>-119.31781005859375</v>
      </c>
      <c r="GY10">
        <v>-118.63660430908203</v>
      </c>
      <c r="GZ10">
        <v>-117.95539855957031</v>
      </c>
      <c r="HA10">
        <v>-114.96664428710938</v>
      </c>
      <c r="HB10">
        <v>-111.97794342041016</v>
      </c>
      <c r="HC10">
        <v>-107.05377960205078</v>
      </c>
      <c r="HD10">
        <v>-102.12960052490234</v>
      </c>
      <c r="HE10">
        <v>-99.886665344238281</v>
      </c>
      <c r="HF10">
        <v>-97.643745422363281</v>
      </c>
      <c r="HG10">
        <v>-96.739486694335938</v>
      </c>
      <c r="HH10">
        <v>-95.835205078125</v>
      </c>
      <c r="HI10">
        <v>-92.069137573242188</v>
      </c>
      <c r="HJ10">
        <v>-88.303054809570313</v>
      </c>
      <c r="HK10">
        <v>-83.694732666015625</v>
      </c>
      <c r="HL10">
        <v>-79.086494445800781</v>
      </c>
      <c r="HM10">
        <v>-77.301902770996094</v>
      </c>
      <c r="HN10">
        <v>-75.517333984375</v>
      </c>
      <c r="HO10">
        <v>-73.981025695800781</v>
      </c>
      <c r="HP10">
        <v>-72.446365356445313</v>
      </c>
      <c r="HQ10">
        <v>-68.482391357421875</v>
      </c>
      <c r="HR10">
        <v>-64.518341064453125</v>
      </c>
      <c r="HS10">
        <v>-61.288608551025391</v>
      </c>
      <c r="HT10">
        <v>-58.058883666992188</v>
      </c>
      <c r="HU10">
        <v>-57.350479125976563</v>
      </c>
      <c r="HV10">
        <v>-56.642082214355469</v>
      </c>
      <c r="HW10">
        <v>-55.221084594726563</v>
      </c>
      <c r="HX10">
        <v>-53.800083160400391</v>
      </c>
      <c r="HY10">
        <v>-50.733539581298828</v>
      </c>
      <c r="HZ10">
        <v>-47.667003631591797</v>
      </c>
      <c r="IA10">
        <v>-45.886787414550781</v>
      </c>
      <c r="IB10">
        <v>-44.106536865234375</v>
      </c>
      <c r="IC10">
        <v>-43.764801025390625</v>
      </c>
      <c r="ID10">
        <v>-43.423069000244141</v>
      </c>
      <c r="IE10">
        <v>-42.156742095947266</v>
      </c>
      <c r="IF10">
        <v>-40.89044189453125</v>
      </c>
      <c r="IG10">
        <v>-39.112663269042969</v>
      </c>
      <c r="IH10">
        <v>-37.334880828857422</v>
      </c>
      <c r="II10">
        <v>-36.808300018310547</v>
      </c>
      <c r="IJ10">
        <v>-36.282516479492188</v>
      </c>
      <c r="IK10">
        <v>-36.328212738037109</v>
      </c>
      <c r="IL10">
        <v>-36.373908996582031</v>
      </c>
      <c r="IM10">
        <v>-35.725357055664063</v>
      </c>
      <c r="IN10">
        <v>-35.076797485351563</v>
      </c>
      <c r="IO10">
        <v>-34.283393859863281</v>
      </c>
      <c r="IP10">
        <v>-33.490005493164063</v>
      </c>
      <c r="IQ10">
        <v>-33.268657684326172</v>
      </c>
      <c r="IR10">
        <v>-33.047317504882813</v>
      </c>
      <c r="IS10">
        <v>-32.823036193847656</v>
      </c>
      <c r="IT10">
        <v>-32.5987548828125</v>
      </c>
      <c r="IU10">
        <v>-31.953014373779297</v>
      </c>
      <c r="IV10">
        <v>-31.307260513305664</v>
      </c>
      <c r="IW10">
        <v>-30.789186477661133</v>
      </c>
      <c r="IX10">
        <v>-30.271114349365234</v>
      </c>
      <c r="IY10">
        <v>-30.108694076538086</v>
      </c>
      <c r="IZ10">
        <v>-29.946279525756836</v>
      </c>
      <c r="JA10">
        <v>-29.753503799438477</v>
      </c>
      <c r="JB10">
        <v>-29.56072998046875</v>
      </c>
      <c r="JC10">
        <v>-29.280603408813477</v>
      </c>
      <c r="JD10">
        <v>-29.000722885131836</v>
      </c>
      <c r="JE10">
        <v>-28.867021560668945</v>
      </c>
      <c r="JF10">
        <v>-28.733316421508789</v>
      </c>
      <c r="JG10">
        <v>-28.694204330444336</v>
      </c>
      <c r="JH10">
        <v>-28.65509033203125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</row>
    <row r="11" spans="1:274">
      <c r="A11" t="s">
        <v>109</v>
      </c>
      <c r="B11">
        <v>2.2252850532531738</v>
      </c>
      <c r="C11">
        <v>2.2687244415283203</v>
      </c>
      <c r="D11">
        <v>2.3121640682220459</v>
      </c>
      <c r="E11">
        <v>2.406743049621582</v>
      </c>
      <c r="F11">
        <v>2.5013220310211182</v>
      </c>
      <c r="G11">
        <v>2.588005542755127</v>
      </c>
      <c r="H11">
        <v>2.6746890544891357</v>
      </c>
      <c r="I11">
        <v>2.6645231246948242</v>
      </c>
      <c r="J11">
        <v>2.6543569564819336</v>
      </c>
      <c r="K11">
        <v>2.5664701461791992</v>
      </c>
      <c r="L11">
        <v>2.4785830974578857</v>
      </c>
      <c r="M11">
        <v>2.3753318786621094</v>
      </c>
      <c r="N11">
        <v>2.2720808982849121</v>
      </c>
      <c r="O11">
        <v>2.1252255439758301</v>
      </c>
      <c r="P11">
        <v>1.9783699512481689</v>
      </c>
      <c r="Q11">
        <v>0</v>
      </c>
      <c r="R11">
        <v>0</v>
      </c>
      <c r="S11">
        <v>0</v>
      </c>
      <c r="T11">
        <v>0</v>
      </c>
      <c r="U11">
        <v>0</v>
      </c>
      <c r="V11">
        <v>1.9803839921951294</v>
      </c>
      <c r="W11">
        <v>1.8128186464309692</v>
      </c>
      <c r="X11">
        <v>1.6452528238296509</v>
      </c>
      <c r="Y11">
        <v>1.5005190372467041</v>
      </c>
      <c r="Z11">
        <v>1.3557847738265991</v>
      </c>
      <c r="AA11">
        <v>1.1443175077438354</v>
      </c>
      <c r="AB11">
        <v>0.93285024166107178</v>
      </c>
      <c r="AC11">
        <v>0.63732987642288208</v>
      </c>
      <c r="AD11">
        <v>0.34181016683578491</v>
      </c>
      <c r="AE11">
        <v>2.8891205787658691E-2</v>
      </c>
      <c r="AF11">
        <v>-0.28402701020240784</v>
      </c>
      <c r="AG11">
        <v>-0.58815717697143555</v>
      </c>
      <c r="AH11">
        <v>-0.89228802919387817</v>
      </c>
      <c r="AI11">
        <v>-1.1348508596420288</v>
      </c>
      <c r="AJ11">
        <v>-1.3774141073226929</v>
      </c>
      <c r="AK11">
        <v>-1.4679429531097412</v>
      </c>
      <c r="AL11">
        <v>-1.5584719181060791</v>
      </c>
      <c r="AM11">
        <v>-1.5093145370483398</v>
      </c>
      <c r="AN11">
        <v>-1.460157036781311</v>
      </c>
      <c r="AO11">
        <v>-1.3354488611221313</v>
      </c>
      <c r="AP11">
        <v>-1.2107409238815308</v>
      </c>
      <c r="AQ11">
        <v>-1.0972191095352173</v>
      </c>
      <c r="AR11">
        <v>-0.98310023546218872</v>
      </c>
      <c r="AS11">
        <v>-0.92840838432312012</v>
      </c>
      <c r="AT11">
        <v>-0.87371701002120972</v>
      </c>
      <c r="AU11">
        <v>-0.8856084942817688</v>
      </c>
      <c r="AV11">
        <v>-0.89749997854232788</v>
      </c>
      <c r="AW11">
        <v>-1.0228302478790283</v>
      </c>
      <c r="AX11">
        <v>-1.1481614112854004</v>
      </c>
      <c r="AY11">
        <v>-1.368051290512085</v>
      </c>
      <c r="AZ11">
        <v>-1.58794105052948</v>
      </c>
      <c r="BA11">
        <v>-1.9419821500778198</v>
      </c>
      <c r="BB11">
        <v>-2.2960233688354492</v>
      </c>
      <c r="BC11">
        <v>-2.8458375930786133</v>
      </c>
      <c r="BD11">
        <v>-3.3956499099731445</v>
      </c>
      <c r="BE11">
        <v>-4.1314992904663086</v>
      </c>
      <c r="BF11">
        <v>-4.8673481941223145</v>
      </c>
      <c r="BG11">
        <v>-5.8248171806335449</v>
      </c>
      <c r="BH11">
        <v>-6.7822914123535156</v>
      </c>
      <c r="BI11">
        <v>-7.8804893493652344</v>
      </c>
      <c r="BJ11">
        <v>-8.9786872863769531</v>
      </c>
      <c r="BK11">
        <v>-10.031564712524414</v>
      </c>
      <c r="BL11">
        <v>-11.084546089172363</v>
      </c>
      <c r="BM11">
        <v>-12.136419296264648</v>
      </c>
      <c r="BN11">
        <v>-13.188286781311035</v>
      </c>
      <c r="BO11">
        <v>-14.424232482910156</v>
      </c>
      <c r="BP11">
        <v>-15.660177230834961</v>
      </c>
      <c r="BQ11">
        <v>-17.001653671264648</v>
      </c>
      <c r="BR11">
        <v>-18.343135833740234</v>
      </c>
      <c r="BS11">
        <v>-19.515134811401367</v>
      </c>
      <c r="BT11">
        <v>-20.6871337890625</v>
      </c>
      <c r="BU11">
        <v>-18.482873916625977</v>
      </c>
      <c r="BV11">
        <v>-16.278614044189453</v>
      </c>
      <c r="BW11">
        <v>-15.046091079711914</v>
      </c>
      <c r="BX11">
        <v>-13.813579559326172</v>
      </c>
      <c r="BY11">
        <v>-14.527429580688477</v>
      </c>
      <c r="BZ11">
        <v>-15.241279602050781</v>
      </c>
      <c r="CA11">
        <v>-15.10608959197998</v>
      </c>
      <c r="CB11">
        <v>-14.970901489257813</v>
      </c>
      <c r="CC11">
        <v>-16.542655944824219</v>
      </c>
      <c r="CD11">
        <v>-18.114412307739258</v>
      </c>
      <c r="CE11">
        <v>-18.696567535400391</v>
      </c>
      <c r="CF11">
        <v>-19.281354904174805</v>
      </c>
      <c r="CG11">
        <v>-19.659147262573242</v>
      </c>
      <c r="CH11">
        <v>-20.036935806274414</v>
      </c>
      <c r="CI11">
        <v>-20.368408203125</v>
      </c>
      <c r="CJ11">
        <v>-20.699878692626953</v>
      </c>
      <c r="CK11">
        <v>-20.719432830810547</v>
      </c>
      <c r="CL11">
        <v>-20.738988876342773</v>
      </c>
      <c r="CM11">
        <v>-20.386211395263672</v>
      </c>
      <c r="CN11">
        <v>-20.033430099487305</v>
      </c>
      <c r="CO11">
        <v>-18.916316986083984</v>
      </c>
      <c r="CP11">
        <v>-17.799215316772461</v>
      </c>
      <c r="CQ11">
        <v>-17.049774169921875</v>
      </c>
      <c r="CR11">
        <v>-16.300338745117188</v>
      </c>
      <c r="CS11">
        <v>-14.620136260986328</v>
      </c>
      <c r="CT11">
        <v>-12.939932823181152</v>
      </c>
      <c r="CU11">
        <v>-12.052382469177246</v>
      </c>
      <c r="CV11">
        <v>-11.164824485778809</v>
      </c>
      <c r="CW11">
        <v>-10.42423152923584</v>
      </c>
      <c r="CX11">
        <v>-9.6836309432983398</v>
      </c>
      <c r="CY11">
        <v>-9.3205718994140625</v>
      </c>
      <c r="CZ11">
        <v>-8.9577484130859375</v>
      </c>
      <c r="DA11">
        <v>-8.5065851211547852</v>
      </c>
      <c r="DB11">
        <v>-8.0554265975952148</v>
      </c>
      <c r="DC11">
        <v>-7.6752772331237793</v>
      </c>
      <c r="DD11">
        <v>-7.2951288223266602</v>
      </c>
      <c r="DE11">
        <v>-6.9965353012084961</v>
      </c>
      <c r="DF11">
        <v>-6.697939395904541</v>
      </c>
      <c r="DG11">
        <v>-6.4781208038330078</v>
      </c>
      <c r="DH11">
        <v>-6.2582998275756836</v>
      </c>
      <c r="DI11">
        <v>-6.1211185455322266</v>
      </c>
      <c r="DJ11">
        <v>-5.9839386940002441</v>
      </c>
      <c r="DK11">
        <v>-5.9754657745361328</v>
      </c>
      <c r="DL11">
        <v>-5.9669938087463379</v>
      </c>
      <c r="DM11">
        <v>-6.0575475692749023</v>
      </c>
      <c r="DN11">
        <v>-6.1481022834777832</v>
      </c>
      <c r="DO11">
        <v>-6.2379388809204102</v>
      </c>
      <c r="DP11">
        <v>-6.3277759552001953</v>
      </c>
      <c r="DQ11">
        <v>-6.3945393562316895</v>
      </c>
      <c r="DR11">
        <v>-6.4613032341003418</v>
      </c>
      <c r="DS11">
        <v>-6.5319604873657227</v>
      </c>
      <c r="DT11">
        <v>-6.6034331321716309</v>
      </c>
      <c r="DU11">
        <v>-6.6421356201171875</v>
      </c>
      <c r="DV11">
        <v>-6.6808381080627441</v>
      </c>
      <c r="DW11">
        <v>-6.1856327056884766</v>
      </c>
      <c r="DX11">
        <v>-5.6904268264770508</v>
      </c>
      <c r="DY11">
        <v>-5.6254796981811523</v>
      </c>
      <c r="DZ11">
        <v>-5.5605320930480957</v>
      </c>
      <c r="EA11">
        <v>-5.4830460548400879</v>
      </c>
      <c r="EB11">
        <v>-5.4055590629577637</v>
      </c>
      <c r="EC11">
        <v>-5.3107790946960449</v>
      </c>
      <c r="ED11">
        <v>-5.2160000801086426</v>
      </c>
      <c r="EE11">
        <v>-5.1347293853759766</v>
      </c>
      <c r="EF11">
        <v>-5.053459644317627</v>
      </c>
      <c r="EG11">
        <v>-5.0055656433105469</v>
      </c>
      <c r="EH11">
        <v>-4.9576740264892578</v>
      </c>
      <c r="EI11">
        <v>-5.489311695098877</v>
      </c>
      <c r="EJ11">
        <v>-6.0209517478942871</v>
      </c>
      <c r="EK11">
        <v>-5.4551277160644531</v>
      </c>
      <c r="EL11">
        <v>-4.8892979621887207</v>
      </c>
      <c r="EM11">
        <v>-4.8986420631408691</v>
      </c>
      <c r="EN11">
        <v>-4.9080591201782227</v>
      </c>
      <c r="EO11">
        <v>-5.5129504203796387</v>
      </c>
      <c r="EP11">
        <v>-6.1178374290466309</v>
      </c>
      <c r="EQ11">
        <v>-6.2270903587341309</v>
      </c>
      <c r="ER11">
        <v>-6.336341381072998</v>
      </c>
      <c r="ES11">
        <v>-6.4669356346130371</v>
      </c>
      <c r="ET11">
        <v>-6.5975303649902344</v>
      </c>
      <c r="EU11">
        <v>-6.2855062484741211</v>
      </c>
      <c r="EV11">
        <v>-5.9734787940979004</v>
      </c>
      <c r="EW11">
        <v>-6.1361331939697266</v>
      </c>
      <c r="EX11">
        <v>-6.2987856864929199</v>
      </c>
      <c r="EY11">
        <v>-6.8293733596801758</v>
      </c>
      <c r="EZ11">
        <v>-7.3599562644958496</v>
      </c>
      <c r="FA11">
        <v>-7.1616344451904297</v>
      </c>
      <c r="FB11">
        <v>-6.9633116722106934</v>
      </c>
      <c r="FC11">
        <v>-7.0849900245666504</v>
      </c>
      <c r="FD11">
        <v>-7.2066683769226074</v>
      </c>
      <c r="FE11">
        <v>-6.9835467338562012</v>
      </c>
      <c r="FF11">
        <v>-6.7604231834411621</v>
      </c>
      <c r="FG11">
        <v>-6.8135013580322266</v>
      </c>
      <c r="FH11">
        <v>-6.8691978454589844</v>
      </c>
      <c r="FI11">
        <v>-6.857048511505127</v>
      </c>
      <c r="FJ11">
        <v>-6.8448991775512695</v>
      </c>
      <c r="FK11">
        <v>-6.5860424041748047</v>
      </c>
      <c r="FL11">
        <v>-6.3271846771240234</v>
      </c>
      <c r="FM11">
        <v>-6.1279020309448242</v>
      </c>
      <c r="FN11">
        <v>-5.9286231994628906</v>
      </c>
      <c r="FO11">
        <v>-5.837186336517334</v>
      </c>
      <c r="FP11">
        <v>-5.7457499504089355</v>
      </c>
      <c r="FQ11">
        <v>-5.7366385459899902</v>
      </c>
      <c r="FR11">
        <v>-5.7275280952453613</v>
      </c>
      <c r="FS11">
        <v>-5.8647356033325195</v>
      </c>
      <c r="FT11">
        <v>-6.0019454956054688</v>
      </c>
      <c r="FU11">
        <v>-6.1892194747924805</v>
      </c>
      <c r="FV11">
        <v>-6.3764939308166504</v>
      </c>
      <c r="FW11">
        <v>-6.7042264938354492</v>
      </c>
      <c r="FX11">
        <v>-7.0319523811340332</v>
      </c>
      <c r="FY11">
        <v>-7.5393233299255371</v>
      </c>
      <c r="FZ11">
        <v>-8.0466957092285156</v>
      </c>
      <c r="GA11">
        <v>-8.2990779876708984</v>
      </c>
      <c r="GB11">
        <v>-8.5512065887451172</v>
      </c>
      <c r="GC11">
        <v>-8.7850170135498047</v>
      </c>
      <c r="GD11">
        <v>-9.0188322067260742</v>
      </c>
      <c r="GE11">
        <v>-9.2424688339233398</v>
      </c>
      <c r="GF11">
        <v>-9.4661064147949219</v>
      </c>
      <c r="GG11">
        <v>-9.6093854904174805</v>
      </c>
      <c r="GH11">
        <v>-9.7526626586914063</v>
      </c>
      <c r="GI11">
        <v>-9.8655424118041992</v>
      </c>
      <c r="GJ11">
        <v>-9.9784221649169922</v>
      </c>
      <c r="GK11">
        <v>-10.134806632995605</v>
      </c>
      <c r="GL11">
        <v>-10.291190147399902</v>
      </c>
      <c r="GM11">
        <v>-10.279677391052246</v>
      </c>
      <c r="GN11">
        <v>-10.268163681030273</v>
      </c>
      <c r="GO11">
        <v>-11.846099853515625</v>
      </c>
      <c r="GP11">
        <v>-13.424046516418457</v>
      </c>
      <c r="GQ11">
        <v>-16.699478149414063</v>
      </c>
      <c r="GR11">
        <v>-19.974849700927734</v>
      </c>
      <c r="GS11">
        <v>-20.265390396118164</v>
      </c>
      <c r="GT11">
        <v>-20.555910110473633</v>
      </c>
      <c r="GU11">
        <v>-19.911037445068359</v>
      </c>
      <c r="GV11">
        <v>-19.266998291015625</v>
      </c>
      <c r="GW11">
        <v>-18.83099365234375</v>
      </c>
      <c r="GX11">
        <v>-18.394979476928711</v>
      </c>
      <c r="GY11">
        <v>-18.431892395019531</v>
      </c>
      <c r="GZ11">
        <v>-18.468805313110352</v>
      </c>
      <c r="HA11">
        <v>-17.706878662109375</v>
      </c>
      <c r="HB11">
        <v>-16.944967269897461</v>
      </c>
      <c r="HC11">
        <v>-15.459870338439941</v>
      </c>
      <c r="HD11">
        <v>-13.974767684936523</v>
      </c>
      <c r="HE11">
        <v>-13.042811393737793</v>
      </c>
      <c r="HF11">
        <v>-12.110857009887695</v>
      </c>
      <c r="HG11">
        <v>-11.425086975097656</v>
      </c>
      <c r="HH11">
        <v>-10.739303588867188</v>
      </c>
      <c r="HI11">
        <v>-9.4558610916137695</v>
      </c>
      <c r="HJ11">
        <v>-8.1724166870117188</v>
      </c>
      <c r="HK11">
        <v>-6.8671731948852539</v>
      </c>
      <c r="HL11">
        <v>-5.5619544982910156</v>
      </c>
      <c r="HM11">
        <v>-4.8455634117126465</v>
      </c>
      <c r="HN11">
        <v>-4.1291770935058594</v>
      </c>
      <c r="HO11">
        <v>-3.6708357334136963</v>
      </c>
      <c r="HP11">
        <v>-3.2125923633575439</v>
      </c>
      <c r="HQ11">
        <v>-2.8721747398376465</v>
      </c>
      <c r="HR11">
        <v>-2.5317502021789551</v>
      </c>
      <c r="HS11">
        <v>-2.428769588470459</v>
      </c>
      <c r="HT11">
        <v>-2.3257899284362793</v>
      </c>
      <c r="HU11">
        <v>-2.3213357925415039</v>
      </c>
      <c r="HV11">
        <v>-2.3168818950653076</v>
      </c>
      <c r="HW11">
        <v>-2.4027202129364014</v>
      </c>
      <c r="HX11">
        <v>-2.4885590076446533</v>
      </c>
      <c r="HY11">
        <v>-2.6930508613586426</v>
      </c>
      <c r="HZ11">
        <v>-2.8975422382354736</v>
      </c>
      <c r="IA11">
        <v>-3.0621967315673828</v>
      </c>
      <c r="IB11">
        <v>-3.2268543243408203</v>
      </c>
      <c r="IC11">
        <v>-3.3429751396179199</v>
      </c>
      <c r="ID11">
        <v>-3.4590952396392822</v>
      </c>
      <c r="IE11">
        <v>-3.5408151149749756</v>
      </c>
      <c r="IF11">
        <v>-3.6225335597991943</v>
      </c>
      <c r="IG11">
        <v>-3.5832006931304932</v>
      </c>
      <c r="IH11">
        <v>-3.5438671112060547</v>
      </c>
      <c r="II11">
        <v>-3.4692177772521973</v>
      </c>
      <c r="IJ11">
        <v>-3.3951780796051025</v>
      </c>
      <c r="IK11">
        <v>-3.2783844470977783</v>
      </c>
      <c r="IL11">
        <v>-3.1615884304046631</v>
      </c>
      <c r="IM11">
        <v>-2.7973835468292236</v>
      </c>
      <c r="IN11">
        <v>-2.4331772327423096</v>
      </c>
      <c r="IO11">
        <v>-1.9950536489486694</v>
      </c>
      <c r="IP11">
        <v>-1.5569384098052979</v>
      </c>
      <c r="IQ11">
        <v>-1.3492143154144287</v>
      </c>
      <c r="IR11">
        <v>-1.1414920091629028</v>
      </c>
      <c r="IS11">
        <v>-0.98755395412445068</v>
      </c>
      <c r="IT11">
        <v>-0.83361494541168213</v>
      </c>
      <c r="IU11">
        <v>-0.55214416980743408</v>
      </c>
      <c r="IV11">
        <v>-0.27066797018051147</v>
      </c>
      <c r="IW11">
        <v>-5.9718996286392212E-2</v>
      </c>
      <c r="IX11">
        <v>0.15122924745082855</v>
      </c>
      <c r="IY11">
        <v>0.2203640341758728</v>
      </c>
      <c r="IZ11">
        <v>0.2894974946975708</v>
      </c>
      <c r="JA11">
        <v>0.36674872040748596</v>
      </c>
      <c r="JB11">
        <v>0.4440000057220459</v>
      </c>
      <c r="JC11">
        <v>0.51872426271438599</v>
      </c>
      <c r="JD11">
        <v>0.59337699413299561</v>
      </c>
      <c r="JE11">
        <v>0.59098953008651733</v>
      </c>
      <c r="JF11">
        <v>0.58860200643539429</v>
      </c>
      <c r="JG11">
        <v>0.56720089912414551</v>
      </c>
      <c r="JH11">
        <v>0.54579967260360718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</row>
    <row r="12" spans="1:274">
      <c r="A12" t="s">
        <v>110</v>
      </c>
      <c r="B12">
        <v>2.3866519927978516</v>
      </c>
      <c r="C12">
        <v>2.3633909225463867</v>
      </c>
      <c r="D12">
        <v>2.340130090713501</v>
      </c>
      <c r="E12">
        <v>2.3182520866394043</v>
      </c>
      <c r="F12">
        <v>2.2963740825653076</v>
      </c>
      <c r="G12">
        <v>2.2468886375427246</v>
      </c>
      <c r="H12">
        <v>2.1974029541015625</v>
      </c>
      <c r="I12">
        <v>2.1858170032501221</v>
      </c>
      <c r="J12">
        <v>2.1742310523986816</v>
      </c>
      <c r="K12">
        <v>2.2164514064788818</v>
      </c>
      <c r="L12">
        <v>2.2586719989776611</v>
      </c>
      <c r="M12">
        <v>2.3240795135498047</v>
      </c>
      <c r="N12">
        <v>2.3894870281219482</v>
      </c>
      <c r="O12">
        <v>2.5205190181732178</v>
      </c>
      <c r="P12">
        <v>2.6515510082244873</v>
      </c>
      <c r="Q12">
        <v>0</v>
      </c>
      <c r="R12">
        <v>0</v>
      </c>
      <c r="S12">
        <v>0</v>
      </c>
      <c r="T12">
        <v>0</v>
      </c>
      <c r="U12">
        <v>0</v>
      </c>
      <c r="V12">
        <v>2.644340991973877</v>
      </c>
      <c r="W12">
        <v>2.8361318111419678</v>
      </c>
      <c r="X12">
        <v>3.0279231071472168</v>
      </c>
      <c r="Y12">
        <v>3.2835843563079834</v>
      </c>
      <c r="Z12">
        <v>3.5392465591430664</v>
      </c>
      <c r="AA12">
        <v>3.9417431354522705</v>
      </c>
      <c r="AB12">
        <v>4.3442397117614746</v>
      </c>
      <c r="AC12">
        <v>4.8447480201721191</v>
      </c>
      <c r="AD12">
        <v>5.3452553749084473</v>
      </c>
      <c r="AE12">
        <v>5.8252701759338379</v>
      </c>
      <c r="AF12">
        <v>6.3052840232849121</v>
      </c>
      <c r="AG12">
        <v>6.6798195838928223</v>
      </c>
      <c r="AH12">
        <v>7.0543560981750488</v>
      </c>
      <c r="AI12">
        <v>7.2974114418029785</v>
      </c>
      <c r="AJ12">
        <v>7.5404667854309082</v>
      </c>
      <c r="AK12">
        <v>7.6749019622802734</v>
      </c>
      <c r="AL12">
        <v>7.8093371391296387</v>
      </c>
      <c r="AM12">
        <v>7.9195666313171387</v>
      </c>
      <c r="AN12">
        <v>8.0297956466674805</v>
      </c>
      <c r="AO12">
        <v>8.1308841705322266</v>
      </c>
      <c r="AP12">
        <v>8.2319726943969727</v>
      </c>
      <c r="AQ12">
        <v>8.3089780807495117</v>
      </c>
      <c r="AR12">
        <v>8.3835229873657227</v>
      </c>
      <c r="AS12">
        <v>8.5572433471679688</v>
      </c>
      <c r="AT12">
        <v>8.7309637069702148</v>
      </c>
      <c r="AU12">
        <v>9.2053413391113281</v>
      </c>
      <c r="AV12">
        <v>9.6797189712524414</v>
      </c>
      <c r="AW12">
        <v>10.56718921661377</v>
      </c>
      <c r="AX12">
        <v>11.45466423034668</v>
      </c>
      <c r="AY12">
        <v>12.69672966003418</v>
      </c>
      <c r="AZ12">
        <v>13.938794136047363</v>
      </c>
      <c r="BA12">
        <v>15.319361686706543</v>
      </c>
      <c r="BB12">
        <v>16.699928283691406</v>
      </c>
      <c r="BC12">
        <v>18.254556655883789</v>
      </c>
      <c r="BD12">
        <v>19.809177398681641</v>
      </c>
      <c r="BE12">
        <v>22.02863883972168</v>
      </c>
      <c r="BF12">
        <v>24.248100280761719</v>
      </c>
      <c r="BG12">
        <v>27.281658172607422</v>
      </c>
      <c r="BH12">
        <v>30.31523323059082</v>
      </c>
      <c r="BI12">
        <v>33.676856994628906</v>
      </c>
      <c r="BJ12">
        <v>37.038478851318359</v>
      </c>
      <c r="BK12">
        <v>39.861721038818359</v>
      </c>
      <c r="BL12">
        <v>42.686317443847656</v>
      </c>
      <c r="BM12">
        <v>45.164234161376953</v>
      </c>
      <c r="BN12">
        <v>47.642139434814453</v>
      </c>
      <c r="BO12">
        <v>50.718536376953125</v>
      </c>
      <c r="BP12">
        <v>53.794933319091797</v>
      </c>
      <c r="BQ12">
        <v>57.014434814453125</v>
      </c>
      <c r="BR12">
        <v>60.233951568603516</v>
      </c>
      <c r="BS12">
        <v>62.522731781005859</v>
      </c>
      <c r="BT12">
        <v>64.811508178710938</v>
      </c>
      <c r="BU12">
        <v>61.992534637451172</v>
      </c>
      <c r="BV12">
        <v>59.173564910888672</v>
      </c>
      <c r="BW12">
        <v>57.674381256103516</v>
      </c>
      <c r="BX12">
        <v>56.175212860107422</v>
      </c>
      <c r="BY12">
        <v>56.69818115234375</v>
      </c>
      <c r="BZ12">
        <v>57.221153259277344</v>
      </c>
      <c r="CA12">
        <v>56.267608642578125</v>
      </c>
      <c r="CB12">
        <v>55.314064025878906</v>
      </c>
      <c r="CC12">
        <v>55.325145721435547</v>
      </c>
      <c r="CD12">
        <v>55.336223602294922</v>
      </c>
      <c r="CE12">
        <v>54.060279846191406</v>
      </c>
      <c r="CF12">
        <v>52.783199310302734</v>
      </c>
      <c r="CG12">
        <v>50.572780609130859</v>
      </c>
      <c r="CH12">
        <v>48.362384796142578</v>
      </c>
      <c r="CI12">
        <v>46.127384185791016</v>
      </c>
      <c r="CJ12">
        <v>43.892383575439453</v>
      </c>
      <c r="CK12">
        <v>41.777172088623047</v>
      </c>
      <c r="CL12">
        <v>39.661941528320313</v>
      </c>
      <c r="CM12">
        <v>37.683650970458984</v>
      </c>
      <c r="CN12">
        <v>35.705341339111328</v>
      </c>
      <c r="CO12">
        <v>33.730583190917969</v>
      </c>
      <c r="CP12">
        <v>31.755840301513672</v>
      </c>
      <c r="CQ12">
        <v>29.921941757202148</v>
      </c>
      <c r="CR12">
        <v>28.088058471679688</v>
      </c>
      <c r="CS12">
        <v>26.394691467285156</v>
      </c>
      <c r="CT12">
        <v>24.701324462890625</v>
      </c>
      <c r="CU12">
        <v>23.685758590698242</v>
      </c>
      <c r="CV12">
        <v>22.670183181762695</v>
      </c>
      <c r="CW12">
        <v>22.103729248046875</v>
      </c>
      <c r="CX12">
        <v>21.537269592285156</v>
      </c>
      <c r="CY12">
        <v>21.389965057373047</v>
      </c>
      <c r="CZ12">
        <v>21.242574691772461</v>
      </c>
      <c r="DA12">
        <v>21.076869964599609</v>
      </c>
      <c r="DB12">
        <v>20.911165237426758</v>
      </c>
      <c r="DC12">
        <v>20.824790954589844</v>
      </c>
      <c r="DD12">
        <v>20.738414764404297</v>
      </c>
      <c r="DE12">
        <v>20.648935317993164</v>
      </c>
      <c r="DF12">
        <v>20.559455871582031</v>
      </c>
      <c r="DG12">
        <v>20.429664611816406</v>
      </c>
      <c r="DH12">
        <v>20.299871444702148</v>
      </c>
      <c r="DI12">
        <v>20.192691802978516</v>
      </c>
      <c r="DJ12">
        <v>20.085512161254883</v>
      </c>
      <c r="DK12">
        <v>20.103460311889648</v>
      </c>
      <c r="DL12">
        <v>20.121408462524414</v>
      </c>
      <c r="DM12">
        <v>20.255565643310547</v>
      </c>
      <c r="DN12">
        <v>20.38972282409668</v>
      </c>
      <c r="DO12">
        <v>20.562402725219727</v>
      </c>
      <c r="DP12">
        <v>20.735082626342773</v>
      </c>
      <c r="DQ12">
        <v>20.96441650390625</v>
      </c>
      <c r="DR12">
        <v>21.193752288818359</v>
      </c>
      <c r="DS12">
        <v>21.49150276184082</v>
      </c>
      <c r="DT12">
        <v>21.788688659667969</v>
      </c>
      <c r="DU12">
        <v>22.04193115234375</v>
      </c>
      <c r="DV12">
        <v>22.295169830322266</v>
      </c>
      <c r="DW12">
        <v>22.689455032348633</v>
      </c>
      <c r="DX12">
        <v>23.083738327026367</v>
      </c>
      <c r="DY12">
        <v>23.325164794921875</v>
      </c>
      <c r="DZ12">
        <v>23.566593170166016</v>
      </c>
      <c r="EA12">
        <v>23.800838470458984</v>
      </c>
      <c r="EB12">
        <v>24.035083770751953</v>
      </c>
      <c r="EC12">
        <v>24.222354888916016</v>
      </c>
      <c r="ED12">
        <v>24.409624099731445</v>
      </c>
      <c r="EE12">
        <v>24.566766738891602</v>
      </c>
      <c r="EF12">
        <v>24.723909378051758</v>
      </c>
      <c r="EG12">
        <v>24.889516830444336</v>
      </c>
      <c r="EH12">
        <v>25.055124282836914</v>
      </c>
      <c r="EI12">
        <v>25.012451171875</v>
      </c>
      <c r="EJ12">
        <v>24.969776153564453</v>
      </c>
      <c r="EK12">
        <v>25.246208190917969</v>
      </c>
      <c r="EL12">
        <v>25.522642135620117</v>
      </c>
      <c r="EM12">
        <v>25.524482727050781</v>
      </c>
      <c r="EN12">
        <v>25.526325225830078</v>
      </c>
      <c r="EO12">
        <v>25.312328338623047</v>
      </c>
      <c r="EP12">
        <v>25.098333358764648</v>
      </c>
      <c r="EQ12">
        <v>25.052831649780273</v>
      </c>
      <c r="ER12">
        <v>25.007328033447266</v>
      </c>
      <c r="ES12">
        <v>24.955825805664063</v>
      </c>
      <c r="ET12">
        <v>24.904321670532227</v>
      </c>
      <c r="EU12">
        <v>24.918935775756836</v>
      </c>
      <c r="EV12">
        <v>24.933551788330078</v>
      </c>
      <c r="EW12">
        <v>24.769893646240234</v>
      </c>
      <c r="EX12">
        <v>24.606235504150391</v>
      </c>
      <c r="EY12">
        <v>24.375059127807617</v>
      </c>
      <c r="EZ12">
        <v>24.143882751464844</v>
      </c>
      <c r="FA12">
        <v>24.047634124755859</v>
      </c>
      <c r="FB12">
        <v>23.951387405395508</v>
      </c>
      <c r="FC12">
        <v>23.778322219848633</v>
      </c>
      <c r="FD12">
        <v>23.605257034301758</v>
      </c>
      <c r="FE12">
        <v>23.339298248291016</v>
      </c>
      <c r="FF12">
        <v>23.073335647583008</v>
      </c>
      <c r="FG12">
        <v>22.793464660644531</v>
      </c>
      <c r="FH12">
        <v>22.513143539428711</v>
      </c>
      <c r="FI12">
        <v>22.314916610717773</v>
      </c>
      <c r="FJ12">
        <v>22.11668586730957</v>
      </c>
      <c r="FK12">
        <v>21.869483947753906</v>
      </c>
      <c r="FL12">
        <v>21.622278213500977</v>
      </c>
      <c r="FM12">
        <v>21.213359832763672</v>
      </c>
      <c r="FN12">
        <v>20.804450988769531</v>
      </c>
      <c r="FO12">
        <v>20.655765533447266</v>
      </c>
      <c r="FP12">
        <v>20.507083892822266</v>
      </c>
      <c r="FQ12">
        <v>20.667932510375977</v>
      </c>
      <c r="FR12">
        <v>20.82878303527832</v>
      </c>
      <c r="FS12">
        <v>21.359096527099609</v>
      </c>
      <c r="FT12">
        <v>21.889419555664063</v>
      </c>
      <c r="FU12">
        <v>22.679000854492188</v>
      </c>
      <c r="FV12">
        <v>23.468584060668945</v>
      </c>
      <c r="FW12">
        <v>24.621059417724609</v>
      </c>
      <c r="FX12">
        <v>25.773513793945313</v>
      </c>
      <c r="FY12">
        <v>27.446823120117188</v>
      </c>
      <c r="FZ12">
        <v>29.120136260986328</v>
      </c>
      <c r="GA12">
        <v>30.495481491088867</v>
      </c>
      <c r="GB12">
        <v>31.872007369995117</v>
      </c>
      <c r="GC12">
        <v>33.409709930419922</v>
      </c>
      <c r="GD12">
        <v>34.947437286376953</v>
      </c>
      <c r="GE12">
        <v>36.673709869384766</v>
      </c>
      <c r="GF12">
        <v>38.399978637695313</v>
      </c>
      <c r="GG12">
        <v>39.661369323730469</v>
      </c>
      <c r="GH12">
        <v>40.922733306884766</v>
      </c>
      <c r="GI12">
        <v>42.244335174560547</v>
      </c>
      <c r="GJ12">
        <v>43.565937042236328</v>
      </c>
      <c r="GK12">
        <v>44.78656005859375</v>
      </c>
      <c r="GL12">
        <v>46.007175445556641</v>
      </c>
      <c r="GM12">
        <v>46.104045867919922</v>
      </c>
      <c r="GN12">
        <v>46.200916290283203</v>
      </c>
      <c r="GO12">
        <v>45.727363586425781</v>
      </c>
      <c r="GP12">
        <v>45.253807067871094</v>
      </c>
      <c r="GQ12">
        <v>45.650089263916016</v>
      </c>
      <c r="GR12">
        <v>46.046360015869141</v>
      </c>
      <c r="GS12">
        <v>45.029567718505859</v>
      </c>
      <c r="GT12">
        <v>44.012763977050781</v>
      </c>
      <c r="GU12">
        <v>41.132320404052734</v>
      </c>
      <c r="GV12">
        <v>38.250923156738281</v>
      </c>
      <c r="GW12">
        <v>35.869552612304688</v>
      </c>
      <c r="GX12">
        <v>33.488132476806641</v>
      </c>
      <c r="GY12">
        <v>32.00054931640625</v>
      </c>
      <c r="GZ12">
        <v>30.512966156005859</v>
      </c>
      <c r="HA12">
        <v>27.800741195678711</v>
      </c>
      <c r="HB12">
        <v>25.088567733764648</v>
      </c>
      <c r="HC12">
        <v>21.505207061767578</v>
      </c>
      <c r="HD12">
        <v>17.921840667724609</v>
      </c>
      <c r="HE12">
        <v>15.551624298095703</v>
      </c>
      <c r="HF12">
        <v>13.181414604187012</v>
      </c>
      <c r="HG12">
        <v>11.53235912322998</v>
      </c>
      <c r="HH12">
        <v>9.8832721710205078</v>
      </c>
      <c r="HI12">
        <v>7.7586040496826172</v>
      </c>
      <c r="HJ12">
        <v>5.633934497833252</v>
      </c>
      <c r="HK12">
        <v>3.8251323699951172</v>
      </c>
      <c r="HL12">
        <v>2.0163648128509521</v>
      </c>
      <c r="HM12">
        <v>1.1774585247039795</v>
      </c>
      <c r="HN12">
        <v>0.33855819702148438</v>
      </c>
      <c r="HO12">
        <v>7.2466492652893066E-2</v>
      </c>
      <c r="HP12">
        <v>-0.19335992634296417</v>
      </c>
      <c r="HQ12">
        <v>-5.2184581756591797E-2</v>
      </c>
      <c r="HR12">
        <v>8.8993474841117859E-2</v>
      </c>
      <c r="HS12">
        <v>0.59124636650085449</v>
      </c>
      <c r="HT12">
        <v>1.093501091003418</v>
      </c>
      <c r="HU12">
        <v>1.6948779821395874</v>
      </c>
      <c r="HV12">
        <v>2.2962431907653809</v>
      </c>
      <c r="HW12">
        <v>3.0550005435943604</v>
      </c>
      <c r="HX12">
        <v>3.8137590885162354</v>
      </c>
      <c r="HY12">
        <v>4.7323613166809082</v>
      </c>
      <c r="HZ12">
        <v>5.6509623527526855</v>
      </c>
      <c r="IA12">
        <v>6.3955655097961426</v>
      </c>
      <c r="IB12">
        <v>7.1401834487915039</v>
      </c>
      <c r="IC12">
        <v>7.6560535430908203</v>
      </c>
      <c r="ID12">
        <v>8.1719226837158203</v>
      </c>
      <c r="IE12">
        <v>8.5327730178833008</v>
      </c>
      <c r="IF12">
        <v>8.8936166763305664</v>
      </c>
      <c r="IG12">
        <v>9.0610523223876953</v>
      </c>
      <c r="IH12">
        <v>9.2284870147705078</v>
      </c>
      <c r="II12">
        <v>9.3130636215209961</v>
      </c>
      <c r="IJ12">
        <v>9.3997859954833984</v>
      </c>
      <c r="IK12">
        <v>9.3784265518188477</v>
      </c>
      <c r="IL12">
        <v>9.3570661544799805</v>
      </c>
      <c r="IM12">
        <v>9.0135269165039063</v>
      </c>
      <c r="IN12">
        <v>8.6699848175048828</v>
      </c>
      <c r="IO12">
        <v>8.1941738128662109</v>
      </c>
      <c r="IP12">
        <v>7.7183728218078613</v>
      </c>
      <c r="IQ12">
        <v>7.4659414291381836</v>
      </c>
      <c r="IR12">
        <v>7.2135119438171387</v>
      </c>
      <c r="IS12">
        <v>7.0207972526550293</v>
      </c>
      <c r="IT12">
        <v>6.8280811309814453</v>
      </c>
      <c r="IU12">
        <v>6.4448013305664063</v>
      </c>
      <c r="IV12">
        <v>6.0615143775939941</v>
      </c>
      <c r="IW12">
        <v>5.7048549652099609</v>
      </c>
      <c r="IX12">
        <v>5.3481965065002441</v>
      </c>
      <c r="IY12">
        <v>5.1896986961364746</v>
      </c>
      <c r="IZ12">
        <v>5.0312037467956543</v>
      </c>
      <c r="JA12">
        <v>4.8926801681518555</v>
      </c>
      <c r="JB12">
        <v>4.7541561126708984</v>
      </c>
      <c r="JC12">
        <v>4.5913095474243164</v>
      </c>
      <c r="JD12">
        <v>4.4286975860595703</v>
      </c>
      <c r="JE12">
        <v>4.3722867965698242</v>
      </c>
      <c r="JF12">
        <v>4.3158750534057617</v>
      </c>
      <c r="JG12">
        <v>4.3283381462097168</v>
      </c>
      <c r="JH12">
        <v>4.3408017158508301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</row>
    <row r="13" spans="1:274">
      <c r="A13" t="s">
        <v>111</v>
      </c>
      <c r="B13">
        <v>-36.988922119140625</v>
      </c>
      <c r="C13">
        <v>-36.907379150390625</v>
      </c>
      <c r="D13">
        <v>-36.825836181640625</v>
      </c>
      <c r="E13">
        <v>-36.726062774658203</v>
      </c>
      <c r="F13">
        <v>-36.626289367675781</v>
      </c>
      <c r="G13">
        <v>-36.543636322021484</v>
      </c>
      <c r="H13">
        <v>-36.460983276367188</v>
      </c>
      <c r="I13">
        <v>-36.397991180419922</v>
      </c>
      <c r="J13">
        <v>-36.334995269775391</v>
      </c>
      <c r="K13">
        <v>-36.362064361572266</v>
      </c>
      <c r="L13">
        <v>-36.389133453369141</v>
      </c>
      <c r="M13">
        <v>-36.521648406982422</v>
      </c>
      <c r="N13">
        <v>-36.654163360595703</v>
      </c>
      <c r="O13">
        <v>-36.865592956542969</v>
      </c>
      <c r="P13">
        <v>-37.0770263671875</v>
      </c>
      <c r="Q13">
        <v>0</v>
      </c>
      <c r="R13">
        <v>0</v>
      </c>
      <c r="S13">
        <v>0</v>
      </c>
      <c r="T13">
        <v>0</v>
      </c>
      <c r="U13">
        <v>0</v>
      </c>
      <c r="V13">
        <v>-37.074047088623047</v>
      </c>
      <c r="W13">
        <v>-37.362274169921875</v>
      </c>
      <c r="X13">
        <v>-37.650501251220703</v>
      </c>
      <c r="Y13">
        <v>-37.997608184814453</v>
      </c>
      <c r="Z13">
        <v>-38.344718933105469</v>
      </c>
      <c r="AA13">
        <v>-38.795490264892578</v>
      </c>
      <c r="AB13">
        <v>-39.246265411376953</v>
      </c>
      <c r="AC13">
        <v>-39.839244842529297</v>
      </c>
      <c r="AD13">
        <v>-40.432220458984375</v>
      </c>
      <c r="AE13">
        <v>-41.139228820800781</v>
      </c>
      <c r="AF13">
        <v>-41.846233367919922</v>
      </c>
      <c r="AG13">
        <v>-42.591495513916016</v>
      </c>
      <c r="AH13">
        <v>-43.336761474609375</v>
      </c>
      <c r="AI13">
        <v>-44.288612365722656</v>
      </c>
      <c r="AJ13">
        <v>-45.240463256835938</v>
      </c>
      <c r="AK13">
        <v>-46.570159912109375</v>
      </c>
      <c r="AL13">
        <v>-47.899860382080078</v>
      </c>
      <c r="AM13">
        <v>-49.561233520507813</v>
      </c>
      <c r="AN13">
        <v>-51.222606658935547</v>
      </c>
      <c r="AO13">
        <v>-52.917037963867188</v>
      </c>
      <c r="AP13">
        <v>-54.611465454101563</v>
      </c>
      <c r="AQ13">
        <v>-55.983097076416016</v>
      </c>
      <c r="AR13">
        <v>-57.354846954345703</v>
      </c>
      <c r="AS13">
        <v>-58.694709777832031</v>
      </c>
      <c r="AT13">
        <v>-60.034561157226563</v>
      </c>
      <c r="AU13">
        <v>-61.896251678466797</v>
      </c>
      <c r="AV13">
        <v>-63.757938385009766</v>
      </c>
      <c r="AW13">
        <v>-66.331016540527344</v>
      </c>
      <c r="AX13">
        <v>-68.904106140136719</v>
      </c>
      <c r="AY13">
        <v>-71.897491455078125</v>
      </c>
      <c r="AZ13">
        <v>-74.890876770019531</v>
      </c>
      <c r="BA13">
        <v>-77.163963317871094</v>
      </c>
      <c r="BB13">
        <v>-79.437049865722656</v>
      </c>
      <c r="BC13">
        <v>-81.078582763671875</v>
      </c>
      <c r="BD13">
        <v>-82.720108032226563</v>
      </c>
      <c r="BE13">
        <v>-85.2261962890625</v>
      </c>
      <c r="BF13">
        <v>-87.732276916503906</v>
      </c>
      <c r="BG13">
        <v>-91.173721313476563</v>
      </c>
      <c r="BH13">
        <v>-94.615180969238281</v>
      </c>
      <c r="BI13">
        <v>-97.80950927734375</v>
      </c>
      <c r="BJ13">
        <v>-101.00383758544922</v>
      </c>
      <c r="BK13">
        <v>-102.38698577880859</v>
      </c>
      <c r="BL13">
        <v>-103.77254486083984</v>
      </c>
      <c r="BM13">
        <v>-104.05040740966797</v>
      </c>
      <c r="BN13">
        <v>-104.32826995849609</v>
      </c>
      <c r="BO13">
        <v>-105.45636749267578</v>
      </c>
      <c r="BP13">
        <v>-106.58447265625</v>
      </c>
      <c r="BQ13">
        <v>-108.13426208496094</v>
      </c>
      <c r="BR13">
        <v>-109.68405914306641</v>
      </c>
      <c r="BS13">
        <v>-110.45044708251953</v>
      </c>
      <c r="BT13">
        <v>-111.21683502197266</v>
      </c>
      <c r="BU13">
        <v>-102.78850555419922</v>
      </c>
      <c r="BV13">
        <v>-94.360183715820313</v>
      </c>
      <c r="BW13">
        <v>-90.821006774902344</v>
      </c>
      <c r="BX13">
        <v>-87.2818603515625</v>
      </c>
      <c r="BY13">
        <v>-89.259002685546875</v>
      </c>
      <c r="BZ13">
        <v>-91.23614501953125</v>
      </c>
      <c r="CA13">
        <v>-91.694023132324219</v>
      </c>
      <c r="CB13">
        <v>-92.151908874511719</v>
      </c>
      <c r="CC13">
        <v>-96.261054992675781</v>
      </c>
      <c r="CD13">
        <v>-100.37019348144531</v>
      </c>
      <c r="CE13">
        <v>-102.97700500488281</v>
      </c>
      <c r="CF13">
        <v>-105.58399200439453</v>
      </c>
      <c r="CG13">
        <v>-107.73949432373047</v>
      </c>
      <c r="CH13">
        <v>-109.89497375488281</v>
      </c>
      <c r="CI13">
        <v>-112.55984497070313</v>
      </c>
      <c r="CJ13">
        <v>-115.22472381591797</v>
      </c>
      <c r="CK13">
        <v>-117.79776763916016</v>
      </c>
      <c r="CL13">
        <v>-120.37083435058594</v>
      </c>
      <c r="CM13">
        <v>-122.86685180664063</v>
      </c>
      <c r="CN13">
        <v>-125.36289215087891</v>
      </c>
      <c r="CO13">
        <v>-127.29331207275391</v>
      </c>
      <c r="CP13">
        <v>-129.22372436523438</v>
      </c>
      <c r="CQ13">
        <v>-131.88948059082031</v>
      </c>
      <c r="CR13">
        <v>-134.55520629882813</v>
      </c>
      <c r="CS13">
        <v>-134.67105102539063</v>
      </c>
      <c r="CT13">
        <v>-134.78689575195313</v>
      </c>
      <c r="CU13">
        <v>-135.97380065917969</v>
      </c>
      <c r="CV13">
        <v>-137.16070556640625</v>
      </c>
      <c r="CW13">
        <v>-137.95841979980469</v>
      </c>
      <c r="CX13">
        <v>-138.75613403320313</v>
      </c>
      <c r="CY13">
        <v>-140.04737854003906</v>
      </c>
      <c r="CZ13">
        <v>-141.33900451660156</v>
      </c>
      <c r="DA13">
        <v>-141.60861206054688</v>
      </c>
      <c r="DB13">
        <v>-141.87820434570313</v>
      </c>
      <c r="DC13">
        <v>-142.16804504394531</v>
      </c>
      <c r="DD13">
        <v>-142.45790100097656</v>
      </c>
      <c r="DE13">
        <v>-142.84686279296875</v>
      </c>
      <c r="DF13">
        <v>-143.23583984375</v>
      </c>
      <c r="DG13">
        <v>-143.68968200683594</v>
      </c>
      <c r="DH13">
        <v>-144.14353942871094</v>
      </c>
      <c r="DI13">
        <v>-144.56881713867188</v>
      </c>
      <c r="DJ13">
        <v>-144.99407958984375</v>
      </c>
      <c r="DK13">
        <v>-145.37335205078125</v>
      </c>
      <c r="DL13">
        <v>-145.75260925292969</v>
      </c>
      <c r="DM13">
        <v>-146.02603149414063</v>
      </c>
      <c r="DN13">
        <v>-146.29945373535156</v>
      </c>
      <c r="DO13">
        <v>-146.46821594238281</v>
      </c>
      <c r="DP13">
        <v>-146.63697814941406</v>
      </c>
      <c r="DQ13">
        <v>-146.78105163574219</v>
      </c>
      <c r="DR13">
        <v>-146.92512512207031</v>
      </c>
      <c r="DS13">
        <v>-147.08760070800781</v>
      </c>
      <c r="DT13">
        <v>-147.2501220703125</v>
      </c>
      <c r="DU13">
        <v>-147.38006591796875</v>
      </c>
      <c r="DV13">
        <v>-147.510009765625</v>
      </c>
      <c r="DW13">
        <v>-146.91380310058594</v>
      </c>
      <c r="DX13">
        <v>-146.31758117675781</v>
      </c>
      <c r="DY13">
        <v>-146.37037658691406</v>
      </c>
      <c r="DZ13">
        <v>-146.42318725585938</v>
      </c>
      <c r="EA13">
        <v>-146.45420837402344</v>
      </c>
      <c r="EB13">
        <v>-146.48524475097656</v>
      </c>
      <c r="EC13">
        <v>-146.48468017578125</v>
      </c>
      <c r="ED13">
        <v>-146.48411560058594</v>
      </c>
      <c r="EE13">
        <v>-146.46699523925781</v>
      </c>
      <c r="EF13">
        <v>-146.44987487792969</v>
      </c>
      <c r="EG13">
        <v>-146.43672180175781</v>
      </c>
      <c r="EH13">
        <v>-146.42356872558594</v>
      </c>
      <c r="EI13">
        <v>-147.08393859863281</v>
      </c>
      <c r="EJ13">
        <v>-147.74432373046875</v>
      </c>
      <c r="EK13">
        <v>-146.92002868652344</v>
      </c>
      <c r="EL13">
        <v>-146.09573364257813</v>
      </c>
      <c r="EM13">
        <v>-145.91305541992188</v>
      </c>
      <c r="EN13">
        <v>-145.73086547851563</v>
      </c>
      <c r="EO13">
        <v>-146.34815979003906</v>
      </c>
      <c r="EP13">
        <v>-146.9654541015625</v>
      </c>
      <c r="EQ13">
        <v>-146.88148498535156</v>
      </c>
      <c r="ER13">
        <v>-146.79750061035156</v>
      </c>
      <c r="ES13">
        <v>-146.67764282226563</v>
      </c>
      <c r="ET13">
        <v>-146.55778503417969</v>
      </c>
      <c r="EU13">
        <v>-145.57528686523438</v>
      </c>
      <c r="EV13">
        <v>-144.59278869628906</v>
      </c>
      <c r="EW13">
        <v>-144.353271484375</v>
      </c>
      <c r="EX13">
        <v>-144.11376953125</v>
      </c>
      <c r="EY13">
        <v>-144.68084716796875</v>
      </c>
      <c r="EZ13">
        <v>-145.24790954589844</v>
      </c>
      <c r="FA13">
        <v>-144.02348327636719</v>
      </c>
      <c r="FB13">
        <v>-142.79905700683594</v>
      </c>
      <c r="FC13">
        <v>-142.42451477050781</v>
      </c>
      <c r="FD13">
        <v>-142.04995727539063</v>
      </c>
      <c r="FE13">
        <v>-140.31593322753906</v>
      </c>
      <c r="FF13">
        <v>-138.5819091796875</v>
      </c>
      <c r="FG13">
        <v>-138.22909545898438</v>
      </c>
      <c r="FH13">
        <v>-137.88339233398438</v>
      </c>
      <c r="FI13">
        <v>-138.71578979492188</v>
      </c>
      <c r="FJ13">
        <v>-139.54818725585938</v>
      </c>
      <c r="FK13">
        <v>-138.77964782714844</v>
      </c>
      <c r="FL13">
        <v>-138.0111083984375</v>
      </c>
      <c r="FM13">
        <v>-136.08100891113281</v>
      </c>
      <c r="FN13">
        <v>-134.15093994140625</v>
      </c>
      <c r="FO13">
        <v>-133.64646911621094</v>
      </c>
      <c r="FP13">
        <v>-133.14201354980469</v>
      </c>
      <c r="FQ13">
        <v>-132.22355651855469</v>
      </c>
      <c r="FR13">
        <v>-131.30509948730469</v>
      </c>
      <c r="FS13">
        <v>-130.6881103515625</v>
      </c>
      <c r="FT13">
        <v>-130.07112121582031</v>
      </c>
      <c r="FU13">
        <v>-130.02362060546875</v>
      </c>
      <c r="FV13">
        <v>-129.97610473632813</v>
      </c>
      <c r="FW13">
        <v>-129.35084533691406</v>
      </c>
      <c r="FX13">
        <v>-128.72560119628906</v>
      </c>
      <c r="FY13">
        <v>-128.10319519042969</v>
      </c>
      <c r="FZ13">
        <v>-127.48078155517578</v>
      </c>
      <c r="GA13">
        <v>-126.17755889892578</v>
      </c>
      <c r="GB13">
        <v>-124.87793731689453</v>
      </c>
      <c r="GC13">
        <v>-123.68006896972656</v>
      </c>
      <c r="GD13">
        <v>-122.48218536376953</v>
      </c>
      <c r="GE13">
        <v>-120.16344451904297</v>
      </c>
      <c r="GF13">
        <v>-117.84470367431641</v>
      </c>
      <c r="GG13">
        <v>-115.37149047851563</v>
      </c>
      <c r="GH13">
        <v>-112.89833068847656</v>
      </c>
      <c r="GI13">
        <v>-110.8839111328125</v>
      </c>
      <c r="GJ13">
        <v>-108.86949157714844</v>
      </c>
      <c r="GK13">
        <v>-106.84532165527344</v>
      </c>
      <c r="GL13">
        <v>-104.82114410400391</v>
      </c>
      <c r="GM13">
        <v>-102.03034210205078</v>
      </c>
      <c r="GN13">
        <v>-99.239486694335938</v>
      </c>
      <c r="GO13">
        <v>-99.951690673828125</v>
      </c>
      <c r="GP13">
        <v>-100.66391754150391</v>
      </c>
      <c r="GQ13">
        <v>-106.66233825683594</v>
      </c>
      <c r="GR13">
        <v>-112.66064453125</v>
      </c>
      <c r="GS13">
        <v>-111.75380706787109</v>
      </c>
      <c r="GT13">
        <v>-110.846923828125</v>
      </c>
      <c r="GU13">
        <v>-107.56203460693359</v>
      </c>
      <c r="GV13">
        <v>-104.27789306640625</v>
      </c>
      <c r="GW13">
        <v>-102.49573516845703</v>
      </c>
      <c r="GX13">
        <v>-100.71353912353516</v>
      </c>
      <c r="GY13">
        <v>-100.93125915527344</v>
      </c>
      <c r="GZ13">
        <v>-101.14898681640625</v>
      </c>
      <c r="HA13">
        <v>-99.592514038085938</v>
      </c>
      <c r="HB13">
        <v>-98.036079406738281</v>
      </c>
      <c r="HC13">
        <v>-94.967063903808594</v>
      </c>
      <c r="HD13">
        <v>-91.898033142089844</v>
      </c>
      <c r="HE13">
        <v>-90.826484680175781</v>
      </c>
      <c r="HF13">
        <v>-89.75494384765625</v>
      </c>
      <c r="HG13">
        <v>-89.598472595214844</v>
      </c>
      <c r="HH13">
        <v>-89.441993713378906</v>
      </c>
      <c r="HI13">
        <v>-86.851432800292969</v>
      </c>
      <c r="HJ13">
        <v>-84.260856628417969</v>
      </c>
      <c r="HK13">
        <v>-80.889846801757813</v>
      </c>
      <c r="HL13">
        <v>-77.518890380859375</v>
      </c>
      <c r="HM13">
        <v>-76.403579711914063</v>
      </c>
      <c r="HN13">
        <v>-75.288276672363281</v>
      </c>
      <c r="HO13">
        <v>-74.304176330566406</v>
      </c>
      <c r="HP13">
        <v>-73.321708679199219</v>
      </c>
      <c r="HQ13">
        <v>-70.260261535644531</v>
      </c>
      <c r="HR13">
        <v>-67.198745727539063</v>
      </c>
      <c r="HS13">
        <v>-64.717826843261719</v>
      </c>
      <c r="HT13">
        <v>-62.236911773681641</v>
      </c>
      <c r="HU13">
        <v>-61.805221557617188</v>
      </c>
      <c r="HV13">
        <v>-61.373538970947266</v>
      </c>
      <c r="HW13">
        <v>-60.288345336914063</v>
      </c>
      <c r="HX13">
        <v>-59.203147888183594</v>
      </c>
      <c r="HY13">
        <v>-56.744899749755859</v>
      </c>
      <c r="HZ13">
        <v>-54.286655426025391</v>
      </c>
      <c r="IA13">
        <v>-52.902507781982422</v>
      </c>
      <c r="IB13">
        <v>-51.518329620361328</v>
      </c>
      <c r="IC13">
        <v>-51.313804626464844</v>
      </c>
      <c r="ID13">
        <v>-51.109279632568359</v>
      </c>
      <c r="IE13">
        <v>-50.194595336914063</v>
      </c>
      <c r="IF13">
        <v>-49.279926300048828</v>
      </c>
      <c r="IG13">
        <v>-47.982597351074219</v>
      </c>
      <c r="IH13">
        <v>-46.685264587402344</v>
      </c>
      <c r="II13">
        <v>-46.337070465087891</v>
      </c>
      <c r="IJ13">
        <v>-45.989364624023438</v>
      </c>
      <c r="IK13">
        <v>-46.06170654296875</v>
      </c>
      <c r="IL13">
        <v>-46.134052276611328</v>
      </c>
      <c r="IM13">
        <v>-45.674484252929688</v>
      </c>
      <c r="IN13">
        <v>-45.214912414550781</v>
      </c>
      <c r="IO13">
        <v>-44.609123229980469</v>
      </c>
      <c r="IP13">
        <v>-44.003345489501953</v>
      </c>
      <c r="IQ13">
        <v>-43.793643951416016</v>
      </c>
      <c r="IR13">
        <v>-43.583946228027344</v>
      </c>
      <c r="IS13">
        <v>-43.368000030517578</v>
      </c>
      <c r="IT13">
        <v>-43.152050018310547</v>
      </c>
      <c r="IU13">
        <v>-42.612129211425781</v>
      </c>
      <c r="IV13">
        <v>-42.072196960449219</v>
      </c>
      <c r="IW13">
        <v>-41.620750427246094</v>
      </c>
      <c r="IX13">
        <v>-41.1693115234375</v>
      </c>
      <c r="IY13">
        <v>-40.992275238037109</v>
      </c>
      <c r="IZ13">
        <v>-40.815242767333984</v>
      </c>
      <c r="JA13">
        <v>-40.611923217773438</v>
      </c>
      <c r="JB13">
        <v>-40.408599853515625</v>
      </c>
      <c r="JC13">
        <v>-40.131759643554688</v>
      </c>
      <c r="JD13">
        <v>-39.855136871337891</v>
      </c>
      <c r="JE13">
        <v>-39.702388763427734</v>
      </c>
      <c r="JF13">
        <v>-39.549636840820313</v>
      </c>
      <c r="JG13">
        <v>-39.487274169921875</v>
      </c>
      <c r="JH13">
        <v>-39.424911499023438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</row>
    <row r="14" spans="1:274">
      <c r="A14" t="s">
        <v>112</v>
      </c>
      <c r="B14">
        <v>1.6438900232315063</v>
      </c>
      <c r="C14">
        <v>1.6781489849090576</v>
      </c>
      <c r="D14">
        <v>1.7124079465866089</v>
      </c>
      <c r="E14">
        <v>1.7938745021820068</v>
      </c>
      <c r="F14">
        <v>1.8753410577774048</v>
      </c>
      <c r="G14">
        <v>1.9380549192428589</v>
      </c>
      <c r="H14">
        <v>2.0007688999176025</v>
      </c>
      <c r="I14">
        <v>1.9970874786376953</v>
      </c>
      <c r="J14">
        <v>1.9934060573577881</v>
      </c>
      <c r="K14">
        <v>1.9438680410385132</v>
      </c>
      <c r="L14">
        <v>1.8943300247192383</v>
      </c>
      <c r="M14">
        <v>1.8378634452819824</v>
      </c>
      <c r="N14">
        <v>1.7813969850540161</v>
      </c>
      <c r="O14">
        <v>1.7139345407485962</v>
      </c>
      <c r="P14">
        <v>1.6464719772338867</v>
      </c>
      <c r="Q14">
        <v>0</v>
      </c>
      <c r="R14">
        <v>0</v>
      </c>
      <c r="S14">
        <v>0</v>
      </c>
      <c r="T14">
        <v>0</v>
      </c>
      <c r="U14">
        <v>0</v>
      </c>
      <c r="V14">
        <v>1.6450150012969971</v>
      </c>
      <c r="W14">
        <v>1.5836246013641357</v>
      </c>
      <c r="X14">
        <v>1.5222339630126953</v>
      </c>
      <c r="Y14">
        <v>1.5049694776535034</v>
      </c>
      <c r="Z14">
        <v>1.4877049922943115</v>
      </c>
      <c r="AA14">
        <v>1.4717830419540405</v>
      </c>
      <c r="AB14">
        <v>1.45586097240448</v>
      </c>
      <c r="AC14">
        <v>1.4028239250183105</v>
      </c>
      <c r="AD14">
        <v>1.3497869968414307</v>
      </c>
      <c r="AE14">
        <v>1.2673158645629883</v>
      </c>
      <c r="AF14">
        <v>1.184844970703125</v>
      </c>
      <c r="AG14">
        <v>1.0655676126480103</v>
      </c>
      <c r="AH14">
        <v>0.94629001617431641</v>
      </c>
      <c r="AI14">
        <v>0.82411909103393555</v>
      </c>
      <c r="AJ14">
        <v>0.70194792747497559</v>
      </c>
      <c r="AK14">
        <v>0.66619449853897095</v>
      </c>
      <c r="AL14">
        <v>0.63044106960296631</v>
      </c>
      <c r="AM14">
        <v>0.71021604537963867</v>
      </c>
      <c r="AN14">
        <v>0.78999102115631104</v>
      </c>
      <c r="AO14">
        <v>0.93801021575927734</v>
      </c>
      <c r="AP14">
        <v>1.086029052734375</v>
      </c>
      <c r="AQ14">
        <v>1.2225133180618286</v>
      </c>
      <c r="AR14">
        <v>1.3583797216415405</v>
      </c>
      <c r="AS14">
        <v>1.4798451662063599</v>
      </c>
      <c r="AT14">
        <v>1.601310133934021</v>
      </c>
      <c r="AU14">
        <v>1.7518044710159302</v>
      </c>
      <c r="AV14">
        <v>1.9022989273071289</v>
      </c>
      <c r="AW14">
        <v>2.0626182556152344</v>
      </c>
      <c r="AX14">
        <v>2.2229382991790771</v>
      </c>
      <c r="AY14">
        <v>2.3738341331481934</v>
      </c>
      <c r="AZ14">
        <v>2.5247299671173096</v>
      </c>
      <c r="BA14">
        <v>2.5623199939727783</v>
      </c>
      <c r="BB14">
        <v>2.5999100208282471</v>
      </c>
      <c r="BC14">
        <v>2.4796733856201172</v>
      </c>
      <c r="BD14">
        <v>2.3594367504119873</v>
      </c>
      <c r="BE14">
        <v>2.2122631072998047</v>
      </c>
      <c r="BF14">
        <v>2.065089225769043</v>
      </c>
      <c r="BG14">
        <v>1.8999273777008057</v>
      </c>
      <c r="BH14">
        <v>1.7347643375396729</v>
      </c>
      <c r="BI14">
        <v>1.4433317184448242</v>
      </c>
      <c r="BJ14">
        <v>1.151898980140686</v>
      </c>
      <c r="BK14">
        <v>0.69053643941879272</v>
      </c>
      <c r="BL14">
        <v>0.22951889038085938</v>
      </c>
      <c r="BM14">
        <v>-0.32808858156204224</v>
      </c>
      <c r="BN14">
        <v>-0.88569355010986328</v>
      </c>
      <c r="BO14">
        <v>-1.4716013669967651</v>
      </c>
      <c r="BP14">
        <v>-2.057509183883667</v>
      </c>
      <c r="BQ14">
        <v>-2.6926376819610596</v>
      </c>
      <c r="BR14">
        <v>-3.3277692794799805</v>
      </c>
      <c r="BS14">
        <v>-3.9606151580810547</v>
      </c>
      <c r="BT14">
        <v>-4.5934610366821289</v>
      </c>
      <c r="BU14">
        <v>-2.9459834098815918</v>
      </c>
      <c r="BV14">
        <v>-1.2985057830810547</v>
      </c>
      <c r="BW14">
        <v>-0.40096837282180786</v>
      </c>
      <c r="BX14">
        <v>0.49656134843826294</v>
      </c>
      <c r="BY14">
        <v>-5.1136016845703125E-2</v>
      </c>
      <c r="BZ14">
        <v>-0.59883344173431396</v>
      </c>
      <c r="CA14">
        <v>-0.65353238582611084</v>
      </c>
      <c r="CB14">
        <v>-0.70823454856872559</v>
      </c>
      <c r="CC14">
        <v>-2.2084872722625732</v>
      </c>
      <c r="CD14">
        <v>-3.7087397575378418</v>
      </c>
      <c r="CE14">
        <v>-4.5642757415771484</v>
      </c>
      <c r="CF14">
        <v>-5.4227256774902344</v>
      </c>
      <c r="CG14">
        <v>-6.2766904830932617</v>
      </c>
      <c r="CH14">
        <v>-7.1306476593017578</v>
      </c>
      <c r="CI14">
        <v>-7.8486151695251465</v>
      </c>
      <c r="CJ14">
        <v>-8.5665807723999023</v>
      </c>
      <c r="CK14">
        <v>-8.8406896591186523</v>
      </c>
      <c r="CL14">
        <v>-9.1148014068603516</v>
      </c>
      <c r="CM14">
        <v>-8.9083957672119141</v>
      </c>
      <c r="CN14">
        <v>-8.7019891738891602</v>
      </c>
      <c r="CO14">
        <v>-7.775416374206543</v>
      </c>
      <c r="CP14">
        <v>-6.8488521575927734</v>
      </c>
      <c r="CQ14">
        <v>-6.2968811988830566</v>
      </c>
      <c r="CR14">
        <v>-5.7449169158935547</v>
      </c>
      <c r="CS14">
        <v>-4.3708138465881348</v>
      </c>
      <c r="CT14">
        <v>-2.9967100620269775</v>
      </c>
      <c r="CU14">
        <v>-2.1642658710479736</v>
      </c>
      <c r="CV14">
        <v>-1.331814169883728</v>
      </c>
      <c r="CW14">
        <v>-0.57175219058990479</v>
      </c>
      <c r="CX14">
        <v>0.18831706047058105</v>
      </c>
      <c r="CY14">
        <v>0.6700703501701355</v>
      </c>
      <c r="CZ14">
        <v>1.151569128036499</v>
      </c>
      <c r="DA14">
        <v>1.6191864013671875</v>
      </c>
      <c r="DB14">
        <v>2.086799144744873</v>
      </c>
      <c r="DC14">
        <v>2.4388754367828369</v>
      </c>
      <c r="DD14">
        <v>2.7909507751464844</v>
      </c>
      <c r="DE14">
        <v>2.9707210063934326</v>
      </c>
      <c r="DF14">
        <v>3.1504929065704346</v>
      </c>
      <c r="DG14">
        <v>3.1597673892974854</v>
      </c>
      <c r="DH14">
        <v>3.1690421104431152</v>
      </c>
      <c r="DI14">
        <v>3.0586006641387939</v>
      </c>
      <c r="DJ14">
        <v>2.9481601715087891</v>
      </c>
      <c r="DK14">
        <v>2.7294106483459473</v>
      </c>
      <c r="DL14">
        <v>2.5106627941131592</v>
      </c>
      <c r="DM14">
        <v>2.2139954566955566</v>
      </c>
      <c r="DN14">
        <v>1.917327880859375</v>
      </c>
      <c r="DO14">
        <v>1.6123875379562378</v>
      </c>
      <c r="DP14">
        <v>1.3074443340301514</v>
      </c>
      <c r="DQ14">
        <v>1.0220130681991577</v>
      </c>
      <c r="DR14">
        <v>0.73657900094985962</v>
      </c>
      <c r="DS14">
        <v>0.48086300492286682</v>
      </c>
      <c r="DT14">
        <v>0.2241634726524353</v>
      </c>
      <c r="DU14">
        <v>1.9882619380950928E-2</v>
      </c>
      <c r="DV14">
        <v>-0.18439620733261108</v>
      </c>
      <c r="DW14">
        <v>0.23363794386386871</v>
      </c>
      <c r="DX14">
        <v>0.65167301893234253</v>
      </c>
      <c r="DY14">
        <v>0.65126901865005493</v>
      </c>
      <c r="DZ14">
        <v>0.65086513757705688</v>
      </c>
      <c r="EA14">
        <v>0.70563828945159912</v>
      </c>
      <c r="EB14">
        <v>0.76041197776794434</v>
      </c>
      <c r="EC14">
        <v>0.85244035720825195</v>
      </c>
      <c r="ED14">
        <v>0.94446778297424316</v>
      </c>
      <c r="EE14">
        <v>1.0481802225112915</v>
      </c>
      <c r="EF14">
        <v>1.1518915891647339</v>
      </c>
      <c r="EG14">
        <v>1.2561064958572388</v>
      </c>
      <c r="EH14">
        <v>1.3603192567825317</v>
      </c>
      <c r="EI14">
        <v>0.85058444738388062</v>
      </c>
      <c r="EJ14">
        <v>0.3408476710319519</v>
      </c>
      <c r="EK14">
        <v>1.0354564189910889</v>
      </c>
      <c r="EL14">
        <v>1.730072021484375</v>
      </c>
      <c r="EM14">
        <v>1.7936862707138062</v>
      </c>
      <c r="EN14">
        <v>1.8572179079055786</v>
      </c>
      <c r="EO14">
        <v>1.2942099571228027</v>
      </c>
      <c r="EP14">
        <v>0.73120617866516113</v>
      </c>
      <c r="EQ14">
        <v>0.70987647771835327</v>
      </c>
      <c r="ER14">
        <v>0.68854880332946777</v>
      </c>
      <c r="ES14">
        <v>0.6372215747833252</v>
      </c>
      <c r="ET14">
        <v>0.58589470386505127</v>
      </c>
      <c r="EU14">
        <v>0.97399699687957764</v>
      </c>
      <c r="EV14">
        <v>1.3621029853820801</v>
      </c>
      <c r="EW14">
        <v>1.2197810411453247</v>
      </c>
      <c r="EX14">
        <v>1.0774604082107544</v>
      </c>
      <c r="EY14">
        <v>0.55593806505203247</v>
      </c>
      <c r="EZ14">
        <v>3.4419894218444824E-2</v>
      </c>
      <c r="FA14">
        <v>0.27928203344345093</v>
      </c>
      <c r="FB14">
        <v>0.52414572238922119</v>
      </c>
      <c r="FC14">
        <v>0.43396517634391785</v>
      </c>
      <c r="FD14">
        <v>0.34378454089164734</v>
      </c>
      <c r="FE14">
        <v>0.57255613803863525</v>
      </c>
      <c r="FF14">
        <v>0.80132997035980225</v>
      </c>
      <c r="FG14">
        <v>0.75582480430603027</v>
      </c>
      <c r="FH14">
        <v>0.7075921893119812</v>
      </c>
      <c r="FI14">
        <v>0.73047631978988647</v>
      </c>
      <c r="FJ14">
        <v>0.75336092710494995</v>
      </c>
      <c r="FK14">
        <v>0.9768679141998291</v>
      </c>
      <c r="FL14">
        <v>1.2003753185272217</v>
      </c>
      <c r="FM14">
        <v>1.2849431037902832</v>
      </c>
      <c r="FN14">
        <v>1.3695094585418701</v>
      </c>
      <c r="FO14">
        <v>1.420097827911377</v>
      </c>
      <c r="FP14">
        <v>1.4706859588623047</v>
      </c>
      <c r="FQ14">
        <v>1.5410047769546509</v>
      </c>
      <c r="FR14">
        <v>1.6113232374191284</v>
      </c>
      <c r="FS14">
        <v>1.642912745475769</v>
      </c>
      <c r="FT14">
        <v>1.6745028495788574</v>
      </c>
      <c r="FU14">
        <v>1.6975699663162231</v>
      </c>
      <c r="FV14">
        <v>1.7206369638442993</v>
      </c>
      <c r="FW14">
        <v>1.7162954807281494</v>
      </c>
      <c r="FX14">
        <v>1.7119539976119995</v>
      </c>
      <c r="FY14">
        <v>1.7233034372329712</v>
      </c>
      <c r="FZ14">
        <v>1.7346529960632324</v>
      </c>
      <c r="GA14">
        <v>1.8727829456329346</v>
      </c>
      <c r="GB14">
        <v>2.0115528106689453</v>
      </c>
      <c r="GC14">
        <v>2.2549982070922852</v>
      </c>
      <c r="GD14">
        <v>2.4984481334686279</v>
      </c>
      <c r="GE14">
        <v>2.8992464542388916</v>
      </c>
      <c r="GF14">
        <v>3.3000452518463135</v>
      </c>
      <c r="GG14">
        <v>3.6348586082458496</v>
      </c>
      <c r="GH14">
        <v>3.9696652889251709</v>
      </c>
      <c r="GI14">
        <v>4.4447460174560547</v>
      </c>
      <c r="GJ14">
        <v>4.919827938079834</v>
      </c>
      <c r="GK14">
        <v>5.3974461555480957</v>
      </c>
      <c r="GL14">
        <v>5.8750629425048828</v>
      </c>
      <c r="GM14">
        <v>6.1394872665405273</v>
      </c>
      <c r="GN14">
        <v>6.4039168357849121</v>
      </c>
      <c r="GO14">
        <v>4.9309139251708984</v>
      </c>
      <c r="GP14">
        <v>3.4579002857208252</v>
      </c>
      <c r="GQ14">
        <v>0.75052762031555176</v>
      </c>
      <c r="GR14">
        <v>-1.9567933082580566</v>
      </c>
      <c r="GS14">
        <v>-2.1452476978302002</v>
      </c>
      <c r="GT14">
        <v>-2.333683967590332</v>
      </c>
      <c r="GU14">
        <v>-2.3634564876556396</v>
      </c>
      <c r="GV14">
        <v>-2.3944406509399414</v>
      </c>
      <c r="GW14">
        <v>-2.4791784286499023</v>
      </c>
      <c r="GX14">
        <v>-2.563917875289917</v>
      </c>
      <c r="GY14">
        <v>-2.7477660179138184</v>
      </c>
      <c r="GZ14">
        <v>-2.9316141605377197</v>
      </c>
      <c r="HA14">
        <v>-2.972531795501709</v>
      </c>
      <c r="HB14">
        <v>-3.0134487152099609</v>
      </c>
      <c r="HC14">
        <v>-2.9101133346557617</v>
      </c>
      <c r="HD14">
        <v>-2.8067770004272461</v>
      </c>
      <c r="HE14">
        <v>-2.7562007904052734</v>
      </c>
      <c r="HF14">
        <v>-2.7056245803833008</v>
      </c>
      <c r="HG14">
        <v>-2.6301791667938232</v>
      </c>
      <c r="HH14">
        <v>-2.5547323226928711</v>
      </c>
      <c r="HI14">
        <v>-2.3351736068725586</v>
      </c>
      <c r="HJ14">
        <v>-2.1156141757965088</v>
      </c>
      <c r="HK14">
        <v>-1.8889071941375732</v>
      </c>
      <c r="HL14">
        <v>-1.6622045040130615</v>
      </c>
      <c r="HM14">
        <v>-1.5436893701553345</v>
      </c>
      <c r="HN14">
        <v>-1.4251749515533447</v>
      </c>
      <c r="HO14">
        <v>-1.3455651998519897</v>
      </c>
      <c r="HP14">
        <v>-1.2658735513687134</v>
      </c>
      <c r="HQ14">
        <v>-1.2105319499969482</v>
      </c>
      <c r="HR14">
        <v>-1.1551892757415771</v>
      </c>
      <c r="HS14">
        <v>-1.1283425092697144</v>
      </c>
      <c r="HT14">
        <v>-1.1014958620071411</v>
      </c>
      <c r="HU14">
        <v>-1.0736513137817383</v>
      </c>
      <c r="HV14">
        <v>-1.0458072423934937</v>
      </c>
      <c r="HW14">
        <v>-1.02635657787323</v>
      </c>
      <c r="HX14">
        <v>-1.0069060325622559</v>
      </c>
      <c r="HY14">
        <v>-0.98632293939590454</v>
      </c>
      <c r="HZ14">
        <v>-0.965739905834198</v>
      </c>
      <c r="IA14">
        <v>-0.95190858840942383</v>
      </c>
      <c r="IB14">
        <v>-0.93807703256607056</v>
      </c>
      <c r="IC14">
        <v>-0.97354745864868164</v>
      </c>
      <c r="ID14">
        <v>-1.0090180635452271</v>
      </c>
      <c r="IE14">
        <v>-1.0399402379989624</v>
      </c>
      <c r="IF14">
        <v>-1.07086181640625</v>
      </c>
      <c r="IG14">
        <v>-1.0346376895904541</v>
      </c>
      <c r="IH14">
        <v>-0.99841302633285522</v>
      </c>
      <c r="II14">
        <v>-0.96865540742874146</v>
      </c>
      <c r="IJ14">
        <v>-0.93846380710601807</v>
      </c>
      <c r="IK14">
        <v>-0.9137147068977356</v>
      </c>
      <c r="IL14">
        <v>-0.88896512985229492</v>
      </c>
      <c r="IM14">
        <v>-0.7474440336227417</v>
      </c>
      <c r="IN14">
        <v>-0.60592234134674072</v>
      </c>
      <c r="IO14">
        <v>-0.42970567941665649</v>
      </c>
      <c r="IP14">
        <v>-0.25349238514900208</v>
      </c>
      <c r="IQ14">
        <v>-0.18090479075908661</v>
      </c>
      <c r="IR14">
        <v>-0.10831800103187561</v>
      </c>
      <c r="IS14">
        <v>-4.2533263564109802E-2</v>
      </c>
      <c r="IT14">
        <v>2.3251863196492195E-2</v>
      </c>
      <c r="IU14">
        <v>0.14389356970787048</v>
      </c>
      <c r="IV14">
        <v>0.26453757286071777</v>
      </c>
      <c r="IW14">
        <v>0.33837747573852539</v>
      </c>
      <c r="IX14">
        <v>0.41221708059310913</v>
      </c>
      <c r="IY14">
        <v>0.43994772434234619</v>
      </c>
      <c r="IZ14">
        <v>0.46767780184745789</v>
      </c>
      <c r="JA14">
        <v>0.51582181453704834</v>
      </c>
      <c r="JB14">
        <v>0.56396603584289551</v>
      </c>
      <c r="JC14">
        <v>0.60457718372344971</v>
      </c>
      <c r="JD14">
        <v>0.64522212743759155</v>
      </c>
      <c r="JE14">
        <v>0.65707641839981079</v>
      </c>
      <c r="JF14">
        <v>0.66893094778060913</v>
      </c>
      <c r="JG14">
        <v>0.6859663724899292</v>
      </c>
      <c r="JH14">
        <v>0.70300173759460449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</row>
    <row r="15" spans="1:274">
      <c r="A15" t="s">
        <v>113</v>
      </c>
      <c r="B15">
        <v>5.2365269660949707</v>
      </c>
      <c r="C15">
        <v>5.1955986022949219</v>
      </c>
      <c r="D15">
        <v>5.1546697616577148</v>
      </c>
      <c r="E15">
        <v>5.0910463333129883</v>
      </c>
      <c r="F15">
        <v>5.0274229049682617</v>
      </c>
      <c r="G15">
        <v>4.9515552520751953</v>
      </c>
      <c r="H15">
        <v>4.8756871223449707</v>
      </c>
      <c r="I15">
        <v>4.8639097213745117</v>
      </c>
      <c r="J15">
        <v>4.8521318435668945</v>
      </c>
      <c r="K15">
        <v>4.9146523475646973</v>
      </c>
      <c r="L15">
        <v>4.9771728515625</v>
      </c>
      <c r="M15">
        <v>5.0709829330444336</v>
      </c>
      <c r="N15">
        <v>5.1647930145263672</v>
      </c>
      <c r="O15">
        <v>5.3132052421569824</v>
      </c>
      <c r="P15">
        <v>5.4616179466247559</v>
      </c>
      <c r="Q15">
        <v>0</v>
      </c>
      <c r="R15">
        <v>0</v>
      </c>
      <c r="S15">
        <v>0</v>
      </c>
      <c r="T15">
        <v>0</v>
      </c>
      <c r="U15">
        <v>0</v>
      </c>
      <c r="V15">
        <v>5.4540472030639648</v>
      </c>
      <c r="W15">
        <v>5.6436886787414551</v>
      </c>
      <c r="X15">
        <v>5.8333301544189453</v>
      </c>
      <c r="Y15">
        <v>6.0564608573913574</v>
      </c>
      <c r="Z15">
        <v>6.2795925140380859</v>
      </c>
      <c r="AA15">
        <v>6.6261630058288574</v>
      </c>
      <c r="AB15">
        <v>6.9727334976196289</v>
      </c>
      <c r="AC15">
        <v>7.4244499206542969</v>
      </c>
      <c r="AD15">
        <v>7.8761653900146484</v>
      </c>
      <c r="AE15">
        <v>8.3383054733276367</v>
      </c>
      <c r="AF15">
        <v>8.8004446029663086</v>
      </c>
      <c r="AG15">
        <v>9.2013740539550781</v>
      </c>
      <c r="AH15">
        <v>9.6023054122924805</v>
      </c>
      <c r="AI15">
        <v>9.9036273956298828</v>
      </c>
      <c r="AJ15">
        <v>10.204950332641602</v>
      </c>
      <c r="AK15">
        <v>10.40107536315918</v>
      </c>
      <c r="AL15">
        <v>10.597199440002441</v>
      </c>
      <c r="AM15">
        <v>10.754824638366699</v>
      </c>
      <c r="AN15">
        <v>10.912448883056641</v>
      </c>
      <c r="AO15">
        <v>11.045027732849121</v>
      </c>
      <c r="AP15">
        <v>11.177606582641602</v>
      </c>
      <c r="AQ15">
        <v>11.280705451965332</v>
      </c>
      <c r="AR15">
        <v>11.381370544433594</v>
      </c>
      <c r="AS15">
        <v>11.588343620300293</v>
      </c>
      <c r="AT15">
        <v>11.795316696166992</v>
      </c>
      <c r="AU15">
        <v>12.295475006103516</v>
      </c>
      <c r="AV15">
        <v>12.795632362365723</v>
      </c>
      <c r="AW15">
        <v>13.664519309997559</v>
      </c>
      <c r="AX15">
        <v>14.533411026000977</v>
      </c>
      <c r="AY15">
        <v>15.666300773620605</v>
      </c>
      <c r="AZ15">
        <v>16.799190521240234</v>
      </c>
      <c r="BA15">
        <v>17.94476318359375</v>
      </c>
      <c r="BB15">
        <v>19.090337753295898</v>
      </c>
      <c r="BC15">
        <v>20.294347763061523</v>
      </c>
      <c r="BD15">
        <v>21.498353958129883</v>
      </c>
      <c r="BE15">
        <v>23.202796936035156</v>
      </c>
      <c r="BF15">
        <v>24.90723991394043</v>
      </c>
      <c r="BG15">
        <v>27.238119125366211</v>
      </c>
      <c r="BH15">
        <v>29.569009780883789</v>
      </c>
      <c r="BI15">
        <v>32.110683441162109</v>
      </c>
      <c r="BJ15">
        <v>34.652355194091797</v>
      </c>
      <c r="BK15">
        <v>36.691917419433594</v>
      </c>
      <c r="BL15">
        <v>38.732959747314453</v>
      </c>
      <c r="BM15">
        <v>40.448753356933594</v>
      </c>
      <c r="BN15">
        <v>42.164543151855469</v>
      </c>
      <c r="BO15">
        <v>44.313755035400391</v>
      </c>
      <c r="BP15">
        <v>46.462966918945313</v>
      </c>
      <c r="BQ15">
        <v>48.708297729492188</v>
      </c>
      <c r="BR15">
        <v>50.953639984130859</v>
      </c>
      <c r="BS15">
        <v>52.514591217041016</v>
      </c>
      <c r="BT15">
        <v>54.075546264648438</v>
      </c>
      <c r="BU15">
        <v>54.277233123779297</v>
      </c>
      <c r="BV15">
        <v>54.478919982910156</v>
      </c>
      <c r="BW15">
        <v>55.595550537109375</v>
      </c>
      <c r="BX15">
        <v>56.712173461914063</v>
      </c>
      <c r="BY15">
        <v>58.043136596679688</v>
      </c>
      <c r="BZ15">
        <v>59.374099731445313</v>
      </c>
      <c r="CA15">
        <v>61.2659912109375</v>
      </c>
      <c r="CB15">
        <v>63.157886505126953</v>
      </c>
      <c r="CC15">
        <v>62.503696441650391</v>
      </c>
      <c r="CD15">
        <v>61.849506378173828</v>
      </c>
      <c r="CE15">
        <v>61.667579650878906</v>
      </c>
      <c r="CF15">
        <v>61.485919952392578</v>
      </c>
      <c r="CG15">
        <v>62.405502319335938</v>
      </c>
      <c r="CH15">
        <v>63.325080871582031</v>
      </c>
      <c r="CI15">
        <v>61.979457855224609</v>
      </c>
      <c r="CJ15">
        <v>60.633827209472656</v>
      </c>
      <c r="CK15">
        <v>59.200408935546875</v>
      </c>
      <c r="CL15">
        <v>57.766979217529297</v>
      </c>
      <c r="CM15">
        <v>56.263137817382813</v>
      </c>
      <c r="CN15">
        <v>54.75927734375</v>
      </c>
      <c r="CO15">
        <v>51.705738067626953</v>
      </c>
      <c r="CP15">
        <v>48.652229309082031</v>
      </c>
      <c r="CQ15">
        <v>47.947704315185547</v>
      </c>
      <c r="CR15">
        <v>47.243194580078125</v>
      </c>
      <c r="CS15">
        <v>42.926498413085938</v>
      </c>
      <c r="CT15">
        <v>38.60980224609375</v>
      </c>
      <c r="CU15">
        <v>37.488166809082031</v>
      </c>
      <c r="CV15">
        <v>36.366523742675781</v>
      </c>
      <c r="CW15">
        <v>35.5787353515625</v>
      </c>
      <c r="CX15">
        <v>34.790943145751953</v>
      </c>
      <c r="CY15">
        <v>35.215690612792969</v>
      </c>
      <c r="CZ15">
        <v>35.640506744384766</v>
      </c>
      <c r="DA15">
        <v>35.208145141601563</v>
      </c>
      <c r="DB15">
        <v>34.775783538818359</v>
      </c>
      <c r="DC15">
        <v>34.518104553222656</v>
      </c>
      <c r="DD15">
        <v>34.260425567626953</v>
      </c>
      <c r="DE15">
        <v>34.093166351318359</v>
      </c>
      <c r="DF15">
        <v>33.925907135009766</v>
      </c>
      <c r="DG15">
        <v>33.773433685302734</v>
      </c>
      <c r="DH15">
        <v>33.620956420898438</v>
      </c>
      <c r="DI15">
        <v>33.539585113525391</v>
      </c>
      <c r="DJ15">
        <v>33.458217620849609</v>
      </c>
      <c r="DK15">
        <v>33.556678771972656</v>
      </c>
      <c r="DL15">
        <v>33.655139923095703</v>
      </c>
      <c r="DM15">
        <v>33.897834777832031</v>
      </c>
      <c r="DN15">
        <v>34.140533447265625</v>
      </c>
      <c r="DO15">
        <v>34.427608489990234</v>
      </c>
      <c r="DP15">
        <v>34.714687347412109</v>
      </c>
      <c r="DQ15">
        <v>35.068435668945313</v>
      </c>
      <c r="DR15">
        <v>35.422183990478516</v>
      </c>
      <c r="DS15">
        <v>35.849285125732422</v>
      </c>
      <c r="DT15">
        <v>36.276279449462891</v>
      </c>
      <c r="DU15">
        <v>36.653919219970703</v>
      </c>
      <c r="DV15">
        <v>37.031558990478516</v>
      </c>
      <c r="DW15">
        <v>36.596366882324219</v>
      </c>
      <c r="DX15">
        <v>36.161170959472656</v>
      </c>
      <c r="DY15">
        <v>36.447349548339844</v>
      </c>
      <c r="DZ15">
        <v>36.733528137207031</v>
      </c>
      <c r="EA15">
        <v>36.990058898925781</v>
      </c>
      <c r="EB15">
        <v>37.246593475341797</v>
      </c>
      <c r="EC15">
        <v>37.433403015136719</v>
      </c>
      <c r="ED15">
        <v>37.620212554931641</v>
      </c>
      <c r="EE15">
        <v>37.767654418945313</v>
      </c>
      <c r="EF15">
        <v>37.915092468261719</v>
      </c>
      <c r="EG15">
        <v>38.074264526367188</v>
      </c>
      <c r="EH15">
        <v>38.233436584472656</v>
      </c>
      <c r="EI15">
        <v>39.179351806640625</v>
      </c>
      <c r="EJ15">
        <v>40.125274658203125</v>
      </c>
      <c r="EK15">
        <v>39.386936187744141</v>
      </c>
      <c r="EL15">
        <v>38.648590087890625</v>
      </c>
      <c r="EM15">
        <v>38.634902954101563</v>
      </c>
      <c r="EN15">
        <v>38.621322631835938</v>
      </c>
      <c r="EO15">
        <v>39.414295196533203</v>
      </c>
      <c r="EP15">
        <v>40.207263946533203</v>
      </c>
      <c r="EQ15">
        <v>40.179821014404297</v>
      </c>
      <c r="ER15">
        <v>40.152370452880859</v>
      </c>
      <c r="ES15">
        <v>40.125911712646484</v>
      </c>
      <c r="ET15">
        <v>40.099449157714844</v>
      </c>
      <c r="EU15">
        <v>39.170070648193359</v>
      </c>
      <c r="EV15">
        <v>38.240684509277344</v>
      </c>
      <c r="EW15">
        <v>38.117549896240234</v>
      </c>
      <c r="EX15">
        <v>37.994415283203125</v>
      </c>
      <c r="EY15">
        <v>38.756599426269531</v>
      </c>
      <c r="EZ15">
        <v>39.518775939941406</v>
      </c>
      <c r="FA15">
        <v>38.500522613525391</v>
      </c>
      <c r="FB15">
        <v>37.482265472412109</v>
      </c>
      <c r="FC15">
        <v>37.304241180419922</v>
      </c>
      <c r="FD15">
        <v>37.126213073730469</v>
      </c>
      <c r="FE15">
        <v>35.585281372070313</v>
      </c>
      <c r="FF15">
        <v>34.044334411621094</v>
      </c>
      <c r="FG15">
        <v>33.736103057861328</v>
      </c>
      <c r="FH15">
        <v>33.429588317871094</v>
      </c>
      <c r="FI15">
        <v>34.268695831298828</v>
      </c>
      <c r="FJ15">
        <v>35.107822418212891</v>
      </c>
      <c r="FK15">
        <v>34.695487976074219</v>
      </c>
      <c r="FL15">
        <v>34.28314208984375</v>
      </c>
      <c r="FM15">
        <v>32.703948974609375</v>
      </c>
      <c r="FN15">
        <v>31.124786376953125</v>
      </c>
      <c r="FO15">
        <v>30.873458862304688</v>
      </c>
      <c r="FP15">
        <v>30.622140884399414</v>
      </c>
      <c r="FQ15">
        <v>30.593729019165039</v>
      </c>
      <c r="FR15">
        <v>30.56532096862793</v>
      </c>
      <c r="FS15">
        <v>30.879848480224609</v>
      </c>
      <c r="FT15">
        <v>31.194381713867188</v>
      </c>
      <c r="FU15">
        <v>31.732860565185547</v>
      </c>
      <c r="FV15">
        <v>32.271343231201172</v>
      </c>
      <c r="FW15">
        <v>33.061935424804688</v>
      </c>
      <c r="FX15">
        <v>33.852512359619141</v>
      </c>
      <c r="FY15">
        <v>36.292964935302734</v>
      </c>
      <c r="FZ15">
        <v>38.733428955078125</v>
      </c>
      <c r="GA15">
        <v>39.579032897949219</v>
      </c>
      <c r="GB15">
        <v>40.425971984863281</v>
      </c>
      <c r="GC15">
        <v>41.370288848876953</v>
      </c>
      <c r="GD15">
        <v>42.314624786376953</v>
      </c>
      <c r="GE15">
        <v>44.304389953613281</v>
      </c>
      <c r="GF15">
        <v>46.294155120849609</v>
      </c>
      <c r="GG15">
        <v>46.819911956787109</v>
      </c>
      <c r="GH15">
        <v>47.345653533935547</v>
      </c>
      <c r="GI15">
        <v>47.931488037109375</v>
      </c>
      <c r="GJ15">
        <v>48.517326354980469</v>
      </c>
      <c r="GK15">
        <v>49.017047882080078</v>
      </c>
      <c r="GL15">
        <v>49.516765594482422</v>
      </c>
      <c r="GM15">
        <v>49.006881713867188</v>
      </c>
      <c r="GN15">
        <v>48.496982574462891</v>
      </c>
      <c r="GO15">
        <v>46.34588623046875</v>
      </c>
      <c r="GP15">
        <v>44.194786071777344</v>
      </c>
      <c r="GQ15">
        <v>42.871376037597656</v>
      </c>
      <c r="GR15">
        <v>41.547996520996094</v>
      </c>
      <c r="GS15">
        <v>40.974071502685547</v>
      </c>
      <c r="GT15">
        <v>40.400154113769531</v>
      </c>
      <c r="GU15">
        <v>38.192134857177734</v>
      </c>
      <c r="GV15">
        <v>35.983734130859375</v>
      </c>
      <c r="GW15">
        <v>34.232986450195313</v>
      </c>
      <c r="GX15">
        <v>32.482208251953125</v>
      </c>
      <c r="GY15">
        <v>31.541053771972656</v>
      </c>
      <c r="GZ15">
        <v>30.599897384643555</v>
      </c>
      <c r="HA15">
        <v>28.525352478027344</v>
      </c>
      <c r="HB15">
        <v>26.450847625732422</v>
      </c>
      <c r="HC15">
        <v>23.539552688598633</v>
      </c>
      <c r="HD15">
        <v>20.628252029418945</v>
      </c>
      <c r="HE15">
        <v>18.785543441772461</v>
      </c>
      <c r="HF15">
        <v>16.942838668823242</v>
      </c>
      <c r="HG15">
        <v>15.701147079467773</v>
      </c>
      <c r="HH15">
        <v>14.459430694580078</v>
      </c>
      <c r="HI15">
        <v>12.629039764404297</v>
      </c>
      <c r="HJ15">
        <v>10.798648834228516</v>
      </c>
      <c r="HK15">
        <v>9.1360483169555664</v>
      </c>
      <c r="HL15">
        <v>7.4734797477722168</v>
      </c>
      <c r="HM15">
        <v>6.7364554405212402</v>
      </c>
      <c r="HN15">
        <v>5.9994392395019531</v>
      </c>
      <c r="HO15">
        <v>5.7180500030517578</v>
      </c>
      <c r="HP15">
        <v>5.4370918273925781</v>
      </c>
      <c r="HQ15">
        <v>5.3256645202636719</v>
      </c>
      <c r="HR15">
        <v>5.2142353057861328</v>
      </c>
      <c r="HS15">
        <v>5.445868968963623</v>
      </c>
      <c r="HT15">
        <v>5.6775045394897461</v>
      </c>
      <c r="HU15">
        <v>6.1378512382507324</v>
      </c>
      <c r="HV15">
        <v>6.5981884002685547</v>
      </c>
      <c r="HW15">
        <v>7.138634204864502</v>
      </c>
      <c r="HX15">
        <v>7.6790800094604492</v>
      </c>
      <c r="HY15">
        <v>8.2628889083862305</v>
      </c>
      <c r="HZ15">
        <v>8.8466978073120117</v>
      </c>
      <c r="IA15">
        <v>9.3637294769287109</v>
      </c>
      <c r="IB15">
        <v>9.8807706832885742</v>
      </c>
      <c r="IC15">
        <v>10.286752700805664</v>
      </c>
      <c r="ID15">
        <v>10.692732810974121</v>
      </c>
      <c r="IE15">
        <v>10.935461044311523</v>
      </c>
      <c r="IF15">
        <v>11.178184509277344</v>
      </c>
      <c r="IG15">
        <v>11.234931945800781</v>
      </c>
      <c r="IH15">
        <v>11.291677474975586</v>
      </c>
      <c r="II15">
        <v>11.308560371398926</v>
      </c>
      <c r="IJ15">
        <v>11.327671051025391</v>
      </c>
      <c r="IK15">
        <v>11.264156341552734</v>
      </c>
      <c r="IL15">
        <v>11.200639724731445</v>
      </c>
      <c r="IM15">
        <v>10.849173545837402</v>
      </c>
      <c r="IN15">
        <v>10.497705459594727</v>
      </c>
      <c r="IO15">
        <v>10.040175437927246</v>
      </c>
      <c r="IP15">
        <v>9.5826549530029297</v>
      </c>
      <c r="IQ15">
        <v>9.3315925598144531</v>
      </c>
      <c r="IR15">
        <v>9.0805320739746094</v>
      </c>
      <c r="IS15">
        <v>8.8894710540771484</v>
      </c>
      <c r="IT15">
        <v>8.6984081268310547</v>
      </c>
      <c r="IU15">
        <v>8.356597900390625</v>
      </c>
      <c r="IV15">
        <v>8.0147809982299805</v>
      </c>
      <c r="IW15">
        <v>7.7092952728271484</v>
      </c>
      <c r="IX15">
        <v>7.4038105010986328</v>
      </c>
      <c r="IY15">
        <v>7.272489070892334</v>
      </c>
      <c r="IZ15">
        <v>7.1411700248718262</v>
      </c>
      <c r="JA15">
        <v>7.032834529876709</v>
      </c>
      <c r="JB15">
        <v>6.9244990348815918</v>
      </c>
      <c r="JC15">
        <v>6.8137211799621582</v>
      </c>
      <c r="JD15">
        <v>6.7032017707824707</v>
      </c>
      <c r="JE15">
        <v>6.6900362968444824</v>
      </c>
      <c r="JF15">
        <v>6.6768708229064941</v>
      </c>
      <c r="JG15">
        <v>6.7145175933837891</v>
      </c>
      <c r="JH15">
        <v>6.7521648406982422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</row>
    <row r="16" spans="1:274">
      <c r="A16" t="s">
        <v>114</v>
      </c>
      <c r="B16">
        <v>-28.857149124145508</v>
      </c>
      <c r="C16">
        <v>-28.812124252319336</v>
      </c>
      <c r="D16">
        <v>-28.767099380493164</v>
      </c>
      <c r="E16">
        <v>-28.720237731933594</v>
      </c>
      <c r="F16">
        <v>-28.673376083374023</v>
      </c>
      <c r="G16">
        <v>-28.645587921142578</v>
      </c>
      <c r="H16">
        <v>-28.617799758911133</v>
      </c>
      <c r="I16">
        <v>-28.609186172485352</v>
      </c>
      <c r="J16">
        <v>-28.60057258605957</v>
      </c>
      <c r="K16">
        <v>-28.656898498535156</v>
      </c>
      <c r="L16">
        <v>-28.713226318359375</v>
      </c>
      <c r="M16">
        <v>-28.84503173828125</v>
      </c>
      <c r="N16">
        <v>-28.976839065551758</v>
      </c>
      <c r="O16">
        <v>-29.179409027099609</v>
      </c>
      <c r="P16">
        <v>-29.381980895996094</v>
      </c>
      <c r="Q16">
        <v>0</v>
      </c>
      <c r="R16">
        <v>0</v>
      </c>
      <c r="S16">
        <v>0</v>
      </c>
      <c r="T16">
        <v>0</v>
      </c>
      <c r="U16">
        <v>0</v>
      </c>
      <c r="V16">
        <v>-29.379405975341797</v>
      </c>
      <c r="W16">
        <v>-29.653240203857422</v>
      </c>
      <c r="X16">
        <v>-29.927074432373047</v>
      </c>
      <c r="Y16">
        <v>-30.248491287231445</v>
      </c>
      <c r="Z16">
        <v>-30.569908142089844</v>
      </c>
      <c r="AA16">
        <v>-30.971851348876953</v>
      </c>
      <c r="AB16">
        <v>-31.373794555664063</v>
      </c>
      <c r="AC16">
        <v>-31.877265930175781</v>
      </c>
      <c r="AD16">
        <v>-32.3807373046875</v>
      </c>
      <c r="AE16">
        <v>-32.951923370361328</v>
      </c>
      <c r="AF16">
        <v>-33.523105621337891</v>
      </c>
      <c r="AG16">
        <v>-34.099971771240234</v>
      </c>
      <c r="AH16">
        <v>-34.676841735839844</v>
      </c>
      <c r="AI16">
        <v>-35.391384124755859</v>
      </c>
      <c r="AJ16">
        <v>-36.105926513671875</v>
      </c>
      <c r="AK16">
        <v>-37.084297180175781</v>
      </c>
      <c r="AL16">
        <v>-38.062667846679688</v>
      </c>
      <c r="AM16">
        <v>-39.264606475830078</v>
      </c>
      <c r="AN16">
        <v>-40.466545104980469</v>
      </c>
      <c r="AO16">
        <v>-41.675998687744141</v>
      </c>
      <c r="AP16">
        <v>-42.885448455810547</v>
      </c>
      <c r="AQ16">
        <v>-43.841259002685547</v>
      </c>
      <c r="AR16">
        <v>-44.797328948974609</v>
      </c>
      <c r="AS16">
        <v>-45.70379638671875</v>
      </c>
      <c r="AT16">
        <v>-46.610260009765625</v>
      </c>
      <c r="AU16">
        <v>-47.853988647460938</v>
      </c>
      <c r="AV16">
        <v>-49.09771728515625</v>
      </c>
      <c r="AW16">
        <v>-50.808521270751953</v>
      </c>
      <c r="AX16">
        <v>-52.519336700439453</v>
      </c>
      <c r="AY16">
        <v>-54.483734130859375</v>
      </c>
      <c r="AZ16">
        <v>-56.448135375976563</v>
      </c>
      <c r="BA16">
        <v>-57.847209930419922</v>
      </c>
      <c r="BB16">
        <v>-59.246280670166016</v>
      </c>
      <c r="BC16">
        <v>-60.156986236572266</v>
      </c>
      <c r="BD16">
        <v>-61.06768798828125</v>
      </c>
      <c r="BE16">
        <v>-62.552021026611328</v>
      </c>
      <c r="BF16">
        <v>-64.036354064941406</v>
      </c>
      <c r="BG16">
        <v>-66.122955322265625</v>
      </c>
      <c r="BH16">
        <v>-68.209579467773438</v>
      </c>
      <c r="BI16">
        <v>-70.044784545898438</v>
      </c>
      <c r="BJ16">
        <v>-71.879989624023438</v>
      </c>
      <c r="BK16">
        <v>-72.399848937988281</v>
      </c>
      <c r="BL16">
        <v>-72.922073364257813</v>
      </c>
      <c r="BM16">
        <v>-72.610679626464844</v>
      </c>
      <c r="BN16">
        <v>-72.299285888671875</v>
      </c>
      <c r="BO16">
        <v>-72.492759704589844</v>
      </c>
      <c r="BP16">
        <v>-72.686233520507813</v>
      </c>
      <c r="BQ16">
        <v>-73.151504516601563</v>
      </c>
      <c r="BR16">
        <v>-73.616783142089844</v>
      </c>
      <c r="BS16">
        <v>-73.5902099609375</v>
      </c>
      <c r="BT16">
        <v>-73.563636779785156</v>
      </c>
      <c r="BU16">
        <v>-72.217575073242188</v>
      </c>
      <c r="BV16">
        <v>-70.871513366699219</v>
      </c>
      <c r="BW16">
        <v>-72.049140930175781</v>
      </c>
      <c r="BX16">
        <v>-73.226760864257813</v>
      </c>
      <c r="BY16">
        <v>-75.284400939941406</v>
      </c>
      <c r="BZ16">
        <v>-77.342041015625</v>
      </c>
      <c r="CA16">
        <v>-81.122772216796875</v>
      </c>
      <c r="CB16">
        <v>-84.903511047363281</v>
      </c>
      <c r="CC16">
        <v>-85.674400329589844</v>
      </c>
      <c r="CD16">
        <v>-86.445289611816406</v>
      </c>
      <c r="CE16">
        <v>-88.980659484863281</v>
      </c>
      <c r="CF16">
        <v>-91.515701293945313</v>
      </c>
      <c r="CG16">
        <v>-97.188743591308594</v>
      </c>
      <c r="CH16">
        <v>-102.86174011230469</v>
      </c>
      <c r="CI16">
        <v>-105.70773315429688</v>
      </c>
      <c r="CJ16">
        <v>-108.55371856689453</v>
      </c>
      <c r="CK16">
        <v>-111.41946411132813</v>
      </c>
      <c r="CL16">
        <v>-114.28524017333984</v>
      </c>
      <c r="CM16">
        <v>-117.10035705566406</v>
      </c>
      <c r="CN16">
        <v>-119.91550445556641</v>
      </c>
      <c r="CO16">
        <v>-119.37239074707031</v>
      </c>
      <c r="CP16">
        <v>-118.82927703857422</v>
      </c>
      <c r="CQ16">
        <v>-123.80713653564453</v>
      </c>
      <c r="CR16">
        <v>-128.78495788574219</v>
      </c>
      <c r="CS16">
        <v>-123.05195617675781</v>
      </c>
      <c r="CT16">
        <v>-117.31895446777344</v>
      </c>
      <c r="CU16">
        <v>-118.47196960449219</v>
      </c>
      <c r="CV16">
        <v>-119.62499237060547</v>
      </c>
      <c r="CW16">
        <v>-120.32022857666016</v>
      </c>
      <c r="CX16">
        <v>-121.01547241210938</v>
      </c>
      <c r="CY16">
        <v>-124.67908477783203</v>
      </c>
      <c r="CZ16">
        <v>-128.34304809570313</v>
      </c>
      <c r="DA16">
        <v>-128.57833862304688</v>
      </c>
      <c r="DB16">
        <v>-128.81361389160156</v>
      </c>
      <c r="DC16">
        <v>-129.02642822265625</v>
      </c>
      <c r="DD16">
        <v>-129.23924255371094</v>
      </c>
      <c r="DE16">
        <v>-129.549072265625</v>
      </c>
      <c r="DF16">
        <v>-129.85890197753906</v>
      </c>
      <c r="DG16">
        <v>-130.27493286132813</v>
      </c>
      <c r="DH16">
        <v>-130.69097900390625</v>
      </c>
      <c r="DI16">
        <v>-131.09591674804688</v>
      </c>
      <c r="DJ16">
        <v>-131.50083923339844</v>
      </c>
      <c r="DK16">
        <v>-131.84254455566406</v>
      </c>
      <c r="DL16">
        <v>-132.18423461914063</v>
      </c>
      <c r="DM16">
        <v>-132.41065979003906</v>
      </c>
      <c r="DN16">
        <v>-132.6370849609375</v>
      </c>
      <c r="DO16">
        <v>-132.76260375976563</v>
      </c>
      <c r="DP16">
        <v>-132.88812255859375</v>
      </c>
      <c r="DQ16">
        <v>-132.98048400878906</v>
      </c>
      <c r="DR16">
        <v>-133.07286071777344</v>
      </c>
      <c r="DS16">
        <v>-133.16893005371094</v>
      </c>
      <c r="DT16">
        <v>-133.26507568359375</v>
      </c>
      <c r="DU16">
        <v>-133.32817077636719</v>
      </c>
      <c r="DV16">
        <v>-133.39126586914063</v>
      </c>
      <c r="DW16">
        <v>-130.63839721679688</v>
      </c>
      <c r="DX16">
        <v>-127.88553619384766</v>
      </c>
      <c r="DY16">
        <v>-127.88372802734375</v>
      </c>
      <c r="DZ16">
        <v>-127.88191223144531</v>
      </c>
      <c r="EA16">
        <v>-127.86017608642578</v>
      </c>
      <c r="EB16">
        <v>-127.83843994140625</v>
      </c>
      <c r="EC16">
        <v>-127.79939270019531</v>
      </c>
      <c r="ED16">
        <v>-127.76034545898438</v>
      </c>
      <c r="EE16">
        <v>-127.71533966064453</v>
      </c>
      <c r="EF16">
        <v>-127.67033386230469</v>
      </c>
      <c r="EG16">
        <v>-127.62850952148438</v>
      </c>
      <c r="EH16">
        <v>-127.58668518066406</v>
      </c>
      <c r="EI16">
        <v>-130.28401184082031</v>
      </c>
      <c r="EJ16">
        <v>-132.98136901855469</v>
      </c>
      <c r="EK16">
        <v>-130.08511352539063</v>
      </c>
      <c r="EL16">
        <v>-127.18882751464844</v>
      </c>
      <c r="EM16">
        <v>-127.00957489013672</v>
      </c>
      <c r="EN16">
        <v>-126.83077239990234</v>
      </c>
      <c r="EO16">
        <v>-129.53681945800781</v>
      </c>
      <c r="EP16">
        <v>-132.24282836914063</v>
      </c>
      <c r="EQ16">
        <v>-132.20222473144531</v>
      </c>
      <c r="ER16">
        <v>-132.16159057617188</v>
      </c>
      <c r="ES16">
        <v>-132.10795593261719</v>
      </c>
      <c r="ET16">
        <v>-132.05430603027344</v>
      </c>
      <c r="EU16">
        <v>-129.02296447753906</v>
      </c>
      <c r="EV16">
        <v>-125.99160766601563</v>
      </c>
      <c r="EW16">
        <v>-125.84984588623047</v>
      </c>
      <c r="EX16">
        <v>-125.70809173583984</v>
      </c>
      <c r="EY16">
        <v>-128.595703125</v>
      </c>
      <c r="EZ16">
        <v>-131.4832763671875</v>
      </c>
      <c r="FA16">
        <v>-128.15486145019531</v>
      </c>
      <c r="FB16">
        <v>-124.82642364501953</v>
      </c>
      <c r="FC16">
        <v>-124.56713104248047</v>
      </c>
      <c r="FD16">
        <v>-124.30783081054688</v>
      </c>
      <c r="FE16">
        <v>-119.51866912841797</v>
      </c>
      <c r="FF16">
        <v>-114.72946166992188</v>
      </c>
      <c r="FG16">
        <v>-114.46531677246094</v>
      </c>
      <c r="FH16">
        <v>-114.20817565917969</v>
      </c>
      <c r="FI16">
        <v>-118.32862091064453</v>
      </c>
      <c r="FJ16">
        <v>-122.44914245605469</v>
      </c>
      <c r="FK16">
        <v>-121.84542846679688</v>
      </c>
      <c r="FL16">
        <v>-121.24167633056641</v>
      </c>
      <c r="FM16">
        <v>-116.255615234375</v>
      </c>
      <c r="FN16">
        <v>-111.26964569091797</v>
      </c>
      <c r="FO16">
        <v>-110.80704498291016</v>
      </c>
      <c r="FP16">
        <v>-110.344482421875</v>
      </c>
      <c r="FQ16">
        <v>-109.52803802490234</v>
      </c>
      <c r="FR16">
        <v>-108.71159362792969</v>
      </c>
      <c r="FS16">
        <v>-108.05014038085938</v>
      </c>
      <c r="FT16">
        <v>-107.38866424560547</v>
      </c>
      <c r="FU16">
        <v>-107.09189605712891</v>
      </c>
      <c r="FV16">
        <v>-106.79512786865234</v>
      </c>
      <c r="FW16">
        <v>-106.03128814697266</v>
      </c>
      <c r="FX16">
        <v>-105.26746368408203</v>
      </c>
      <c r="FY16">
        <v>-107.99088287353516</v>
      </c>
      <c r="FZ16">
        <v>-110.71432495117188</v>
      </c>
      <c r="GA16">
        <v>-109.14147186279297</v>
      </c>
      <c r="GB16">
        <v>-107.57221221923828</v>
      </c>
      <c r="GC16">
        <v>-106.0140380859375</v>
      </c>
      <c r="GD16">
        <v>-104.45583343505859</v>
      </c>
      <c r="GE16">
        <v>-104.53598785400391</v>
      </c>
      <c r="GF16">
        <v>-104.61614990234375</v>
      </c>
      <c r="GG16">
        <v>-102.13908386230469</v>
      </c>
      <c r="GH16">
        <v>-99.662063598632813</v>
      </c>
      <c r="GI16">
        <v>-97.41363525390625</v>
      </c>
      <c r="GJ16">
        <v>-95.165214538574219</v>
      </c>
      <c r="GK16">
        <v>-92.904380798339844</v>
      </c>
      <c r="GL16">
        <v>-90.643547058105469</v>
      </c>
      <c r="GM16">
        <v>-87.999183654785156</v>
      </c>
      <c r="GN16">
        <v>-85.354766845703125</v>
      </c>
      <c r="GO16">
        <v>-81.724586486816406</v>
      </c>
      <c r="GP16">
        <v>-78.094413757324219</v>
      </c>
      <c r="GQ16">
        <v>-77.269393920898438</v>
      </c>
      <c r="GR16">
        <v>-76.444389343261719</v>
      </c>
      <c r="GS16">
        <v>-76.070838928222656</v>
      </c>
      <c r="GT16">
        <v>-75.697288513183594</v>
      </c>
      <c r="GU16">
        <v>-73.707099914550781</v>
      </c>
      <c r="GV16">
        <v>-71.717605590820313</v>
      </c>
      <c r="GW16">
        <v>-70.763168334960938</v>
      </c>
      <c r="GX16">
        <v>-69.8087158203125</v>
      </c>
      <c r="GY16">
        <v>-70.206222534179688</v>
      </c>
      <c r="GZ16">
        <v>-70.603729248046875</v>
      </c>
      <c r="HA16">
        <v>-69.796470642089844</v>
      </c>
      <c r="HB16">
        <v>-68.989227294921875</v>
      </c>
      <c r="HC16">
        <v>-67.180618286132813</v>
      </c>
      <c r="HD16">
        <v>-65.37200927734375</v>
      </c>
      <c r="HE16">
        <v>-64.895477294921875</v>
      </c>
      <c r="HF16">
        <v>-64.418952941894531</v>
      </c>
      <c r="HG16">
        <v>-64.499031066894531</v>
      </c>
      <c r="HH16">
        <v>-64.579116821289063</v>
      </c>
      <c r="HI16">
        <v>-62.955070495605469</v>
      </c>
      <c r="HJ16">
        <v>-61.331012725830078</v>
      </c>
      <c r="HK16">
        <v>-59.150203704833984</v>
      </c>
      <c r="HL16">
        <v>-56.969436645507813</v>
      </c>
      <c r="HM16">
        <v>-56.305747985839844</v>
      </c>
      <c r="HN16">
        <v>-55.642066955566406</v>
      </c>
      <c r="HO16">
        <v>-55.036602020263672</v>
      </c>
      <c r="HP16">
        <v>-54.4327392578125</v>
      </c>
      <c r="HQ16">
        <v>-52.384410858154297</v>
      </c>
      <c r="HR16">
        <v>-50.336044311523438</v>
      </c>
      <c r="HS16">
        <v>-48.680973052978516</v>
      </c>
      <c r="HT16">
        <v>-47.025905609130859</v>
      </c>
      <c r="HU16">
        <v>-46.762062072753906</v>
      </c>
      <c r="HV16">
        <v>-46.498226165771484</v>
      </c>
      <c r="HW16">
        <v>-45.765262603759766</v>
      </c>
      <c r="HX16">
        <v>-45.032295227050781</v>
      </c>
      <c r="HY16">
        <v>-43.353458404541016</v>
      </c>
      <c r="HZ16">
        <v>-41.674625396728516</v>
      </c>
      <c r="IA16">
        <v>-40.731166839599609</v>
      </c>
      <c r="IB16">
        <v>-39.787693023681641</v>
      </c>
      <c r="IC16">
        <v>-39.64898681640625</v>
      </c>
      <c r="ID16">
        <v>-39.510284423828125</v>
      </c>
      <c r="IE16">
        <v>-38.906517028808594</v>
      </c>
      <c r="IF16">
        <v>-38.302757263183594</v>
      </c>
      <c r="IG16">
        <v>-37.442966461181641</v>
      </c>
      <c r="IH16">
        <v>-36.583171844482422</v>
      </c>
      <c r="II16">
        <v>-36.335170745849609</v>
      </c>
      <c r="IJ16">
        <v>-36.087486267089844</v>
      </c>
      <c r="IK16">
        <v>-36.103599548339844</v>
      </c>
      <c r="IL16">
        <v>-36.119716644287109</v>
      </c>
      <c r="IM16">
        <v>-35.768375396728516</v>
      </c>
      <c r="IN16">
        <v>-35.417034149169922</v>
      </c>
      <c r="IO16">
        <v>-34.934322357177734</v>
      </c>
      <c r="IP16">
        <v>-34.451618194580078</v>
      </c>
      <c r="IQ16">
        <v>-34.212757110595703</v>
      </c>
      <c r="IR16">
        <v>-33.973896026611328</v>
      </c>
      <c r="IS16">
        <v>-33.730003356933594</v>
      </c>
      <c r="IT16">
        <v>-33.486110687255859</v>
      </c>
      <c r="IU16">
        <v>-33.018398284912109</v>
      </c>
      <c r="IV16">
        <v>-32.550678253173828</v>
      </c>
      <c r="IW16">
        <v>-32.140789031982422</v>
      </c>
      <c r="IX16">
        <v>-31.730899810791016</v>
      </c>
      <c r="IY16">
        <v>-31.516485214233398</v>
      </c>
      <c r="IZ16">
        <v>-31.30207633972168</v>
      </c>
      <c r="JA16">
        <v>-31.073038101196289</v>
      </c>
      <c r="JB16">
        <v>-30.844001770019531</v>
      </c>
      <c r="JC16">
        <v>-30.565916061401367</v>
      </c>
      <c r="JD16">
        <v>-30.288032531738281</v>
      </c>
      <c r="JE16">
        <v>-30.106790542602539</v>
      </c>
      <c r="JF16">
        <v>-29.925542831420898</v>
      </c>
      <c r="JG16">
        <v>-29.824413299560547</v>
      </c>
      <c r="JH16">
        <v>-29.723281860351563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</row>
    <row r="17" spans="1:274">
      <c r="A17" t="s">
        <v>115</v>
      </c>
      <c r="B17">
        <v>0.77643501758575439</v>
      </c>
      <c r="C17">
        <v>0.80670905113220215</v>
      </c>
      <c r="D17">
        <v>0.83698302507400513</v>
      </c>
      <c r="E17">
        <v>0.90606403350830078</v>
      </c>
      <c r="F17">
        <v>0.97514498233795166</v>
      </c>
      <c r="G17">
        <v>1.0207594633102417</v>
      </c>
      <c r="H17">
        <v>1.0663739442825317</v>
      </c>
      <c r="I17">
        <v>1.0635894536972046</v>
      </c>
      <c r="J17">
        <v>1.0608049631118774</v>
      </c>
      <c r="K17">
        <v>1.0287079811096191</v>
      </c>
      <c r="L17">
        <v>0.99661099910736084</v>
      </c>
      <c r="M17">
        <v>0.95984601974487305</v>
      </c>
      <c r="N17">
        <v>0.92308098077774048</v>
      </c>
      <c r="O17">
        <v>0.88426899909973145</v>
      </c>
      <c r="P17">
        <v>0.84545701742172241</v>
      </c>
      <c r="Q17">
        <v>0</v>
      </c>
      <c r="R17">
        <v>0</v>
      </c>
      <c r="S17">
        <v>0</v>
      </c>
      <c r="T17">
        <v>0</v>
      </c>
      <c r="U17">
        <v>0</v>
      </c>
      <c r="V17">
        <v>0.84214299917221069</v>
      </c>
      <c r="W17">
        <v>0.81416600942611694</v>
      </c>
      <c r="X17">
        <v>0.78618901968002319</v>
      </c>
      <c r="Y17">
        <v>0.80639952421188354</v>
      </c>
      <c r="Z17">
        <v>0.82661008834838867</v>
      </c>
      <c r="AA17">
        <v>0.87723451852798462</v>
      </c>
      <c r="AB17">
        <v>0.92785894870758057</v>
      </c>
      <c r="AC17">
        <v>0.96616053581237793</v>
      </c>
      <c r="AD17">
        <v>1.0044620037078857</v>
      </c>
      <c r="AE17">
        <v>1.0154205560684204</v>
      </c>
      <c r="AF17">
        <v>1.0263789892196655</v>
      </c>
      <c r="AG17">
        <v>0.99076402187347412</v>
      </c>
      <c r="AH17">
        <v>0.95514899492263794</v>
      </c>
      <c r="AI17">
        <v>0.89126354455947876</v>
      </c>
      <c r="AJ17">
        <v>0.82737797498703003</v>
      </c>
      <c r="AK17">
        <v>0.81693100929260254</v>
      </c>
      <c r="AL17">
        <v>0.80648398399353027</v>
      </c>
      <c r="AM17">
        <v>0.90221554040908813</v>
      </c>
      <c r="AN17">
        <v>0.99794697761535645</v>
      </c>
      <c r="AO17">
        <v>1.1630351543426514</v>
      </c>
      <c r="AP17">
        <v>1.3281229734420776</v>
      </c>
      <c r="AQ17">
        <v>1.4870513677597046</v>
      </c>
      <c r="AR17">
        <v>1.6446437835693359</v>
      </c>
      <c r="AS17">
        <v>1.8038637638092041</v>
      </c>
      <c r="AT17">
        <v>1.9630832672119141</v>
      </c>
      <c r="AU17">
        <v>2.1785154342651367</v>
      </c>
      <c r="AV17">
        <v>2.3939478397369385</v>
      </c>
      <c r="AW17">
        <v>2.6465895175933838</v>
      </c>
      <c r="AX17">
        <v>2.8992323875427246</v>
      </c>
      <c r="AY17">
        <v>3.145634651184082</v>
      </c>
      <c r="AZ17">
        <v>3.3920369148254395</v>
      </c>
      <c r="BA17">
        <v>3.5166251659393311</v>
      </c>
      <c r="BB17">
        <v>3.6412136554718018</v>
      </c>
      <c r="BC17">
        <v>3.6183924674987793</v>
      </c>
      <c r="BD17">
        <v>3.5955710411071777</v>
      </c>
      <c r="BE17">
        <v>3.5736000537872314</v>
      </c>
      <c r="BF17">
        <v>3.5516290664672852</v>
      </c>
      <c r="BG17">
        <v>3.5443387031555176</v>
      </c>
      <c r="BH17">
        <v>3.5370476245880127</v>
      </c>
      <c r="BI17">
        <v>3.3767333030700684</v>
      </c>
      <c r="BJ17">
        <v>3.216418981552124</v>
      </c>
      <c r="BK17">
        <v>2.8157248497009277</v>
      </c>
      <c r="BL17">
        <v>2.4155457019805908</v>
      </c>
      <c r="BM17">
        <v>1.9220995903015137</v>
      </c>
      <c r="BN17">
        <v>1.4286556243896484</v>
      </c>
      <c r="BO17">
        <v>0.96542054414749146</v>
      </c>
      <c r="BP17">
        <v>0.50218552350997925</v>
      </c>
      <c r="BQ17">
        <v>4.1372954845428467E-2</v>
      </c>
      <c r="BR17">
        <v>-0.419441819190979</v>
      </c>
      <c r="BS17">
        <v>-0.87722545862197876</v>
      </c>
      <c r="BT17">
        <v>-1.335008978843689</v>
      </c>
      <c r="BU17">
        <v>0.3926544189453125</v>
      </c>
      <c r="BV17">
        <v>2.1203179359436035</v>
      </c>
      <c r="BW17">
        <v>3.0586831569671631</v>
      </c>
      <c r="BX17">
        <v>3.9970405101776123</v>
      </c>
      <c r="BY17">
        <v>3.589897632598877</v>
      </c>
      <c r="BZ17">
        <v>3.1827545166015625</v>
      </c>
      <c r="CA17">
        <v>3.2519228458404541</v>
      </c>
      <c r="CB17">
        <v>3.3210885524749756</v>
      </c>
      <c r="CC17">
        <v>1.8854308128356934</v>
      </c>
      <c r="CD17">
        <v>0.44977307319641113</v>
      </c>
      <c r="CE17">
        <v>-0.37706363201141357</v>
      </c>
      <c r="CF17">
        <v>-1.2065753936767578</v>
      </c>
      <c r="CG17">
        <v>-1.9342963695526123</v>
      </c>
      <c r="CH17">
        <v>-2.6620101928710938</v>
      </c>
      <c r="CI17">
        <v>-3.2757530212402344</v>
      </c>
      <c r="CJ17">
        <v>-3.8894932270050049</v>
      </c>
      <c r="CK17">
        <v>-3.9359848499298096</v>
      </c>
      <c r="CL17">
        <v>-3.9824759960174561</v>
      </c>
      <c r="CM17">
        <v>-3.422788143157959</v>
      </c>
      <c r="CN17">
        <v>-2.8630950450897217</v>
      </c>
      <c r="CO17">
        <v>-1.7511035203933716</v>
      </c>
      <c r="CP17">
        <v>-0.63912248611450195</v>
      </c>
      <c r="CQ17">
        <v>0.36845529079437256</v>
      </c>
      <c r="CR17">
        <v>1.3760234117507935</v>
      </c>
      <c r="CS17">
        <v>2.5396823883056641</v>
      </c>
      <c r="CT17">
        <v>3.7033417224884033</v>
      </c>
      <c r="CU17">
        <v>4.8015646934509277</v>
      </c>
      <c r="CV17">
        <v>5.8997974395751953</v>
      </c>
      <c r="CW17">
        <v>6.8921599388122559</v>
      </c>
      <c r="CX17">
        <v>7.8845319747924805</v>
      </c>
      <c r="CY17">
        <v>8.771214485168457</v>
      </c>
      <c r="CZ17">
        <v>9.6576604843139648</v>
      </c>
      <c r="DA17">
        <v>10.237509727478027</v>
      </c>
      <c r="DB17">
        <v>10.817352294921875</v>
      </c>
      <c r="DC17">
        <v>11.206972122192383</v>
      </c>
      <c r="DD17">
        <v>11.596590995788574</v>
      </c>
      <c r="DE17">
        <v>11.72259521484375</v>
      </c>
      <c r="DF17">
        <v>11.848600387573242</v>
      </c>
      <c r="DG17">
        <v>11.709388732910156</v>
      </c>
      <c r="DH17">
        <v>11.570175170898438</v>
      </c>
      <c r="DI17">
        <v>11.22130298614502</v>
      </c>
      <c r="DJ17">
        <v>10.872434616088867</v>
      </c>
      <c r="DK17">
        <v>10.354103088378906</v>
      </c>
      <c r="DL17">
        <v>9.8357753753662109</v>
      </c>
      <c r="DM17">
        <v>9.2081050872802734</v>
      </c>
      <c r="DN17">
        <v>8.5804347991943359</v>
      </c>
      <c r="DO17">
        <v>7.9172773361206055</v>
      </c>
      <c r="DP17">
        <v>7.2541136741638184</v>
      </c>
      <c r="DQ17">
        <v>6.5612702369689941</v>
      </c>
      <c r="DR17">
        <v>5.8684201240539551</v>
      </c>
      <c r="DS17">
        <v>5.1759247779846191</v>
      </c>
      <c r="DT17">
        <v>4.482445240020752</v>
      </c>
      <c r="DU17">
        <v>3.8528785705566406</v>
      </c>
      <c r="DV17">
        <v>3.223318338394165</v>
      </c>
      <c r="DW17">
        <v>3.1786561012268066</v>
      </c>
      <c r="DX17">
        <v>3.1339948177337646</v>
      </c>
      <c r="DY17">
        <v>2.7897391319274902</v>
      </c>
      <c r="DZ17">
        <v>2.4454805850982666</v>
      </c>
      <c r="EA17">
        <v>2.2255594730377197</v>
      </c>
      <c r="EB17">
        <v>2.0056359767913818</v>
      </c>
      <c r="EC17">
        <v>1.8875834941864014</v>
      </c>
      <c r="ED17">
        <v>1.7695322036743164</v>
      </c>
      <c r="EE17">
        <v>1.7388354539871216</v>
      </c>
      <c r="EF17">
        <v>1.7081390619277954</v>
      </c>
      <c r="EG17">
        <v>1.7474925518035889</v>
      </c>
      <c r="EH17">
        <v>1.7868442535400391</v>
      </c>
      <c r="EI17">
        <v>1.2915854454040527</v>
      </c>
      <c r="EJ17">
        <v>0.79632472991943359</v>
      </c>
      <c r="EK17">
        <v>1.5315659046173096</v>
      </c>
      <c r="EL17">
        <v>2.2668139934539795</v>
      </c>
      <c r="EM17">
        <v>2.4606559276580811</v>
      </c>
      <c r="EN17">
        <v>2.6544108390808105</v>
      </c>
      <c r="EO17">
        <v>2.3328838348388672</v>
      </c>
      <c r="EP17">
        <v>2.0113592147827148</v>
      </c>
      <c r="EQ17">
        <v>2.2382504940032959</v>
      </c>
      <c r="ER17">
        <v>2.4651436805725098</v>
      </c>
      <c r="ES17">
        <v>2.67108154296875</v>
      </c>
      <c r="ET17">
        <v>2.8770220279693604</v>
      </c>
      <c r="EU17">
        <v>3.4408726692199707</v>
      </c>
      <c r="EV17">
        <v>4.0047287940979004</v>
      </c>
      <c r="EW17">
        <v>4.0603885650634766</v>
      </c>
      <c r="EX17">
        <v>4.1160478591918945</v>
      </c>
      <c r="EY17">
        <v>3.8530268669128418</v>
      </c>
      <c r="EZ17">
        <v>3.590008020401001</v>
      </c>
      <c r="FA17">
        <v>3.9050817489624023</v>
      </c>
      <c r="FB17">
        <v>4.220156192779541</v>
      </c>
      <c r="FC17">
        <v>4.267885684967041</v>
      </c>
      <c r="FD17">
        <v>4.3156156539916992</v>
      </c>
      <c r="FE17">
        <v>4.5145549774169922</v>
      </c>
      <c r="FF17">
        <v>4.713496208190918</v>
      </c>
      <c r="FG17">
        <v>4.7583169937133789</v>
      </c>
      <c r="FH17">
        <v>4.8006372451782227</v>
      </c>
      <c r="FI17">
        <v>5.0073423385620117</v>
      </c>
      <c r="FJ17">
        <v>5.2140512466430664</v>
      </c>
      <c r="FK17">
        <v>5.4072165489196777</v>
      </c>
      <c r="FL17">
        <v>5.6003804206848145</v>
      </c>
      <c r="FM17">
        <v>5.4687013626098633</v>
      </c>
      <c r="FN17">
        <v>5.3370251655578613</v>
      </c>
      <c r="FO17">
        <v>5.3378443717956543</v>
      </c>
      <c r="FP17">
        <v>5.3386650085449219</v>
      </c>
      <c r="FQ17">
        <v>5.3950185775756836</v>
      </c>
      <c r="FR17">
        <v>5.4513726234436035</v>
      </c>
      <c r="FS17">
        <v>5.5365538597106934</v>
      </c>
      <c r="FT17">
        <v>5.6217365264892578</v>
      </c>
      <c r="FU17">
        <v>5.7351951599121094</v>
      </c>
      <c r="FV17">
        <v>5.8486542701721191</v>
      </c>
      <c r="FW17">
        <v>5.9833660125732422</v>
      </c>
      <c r="FX17">
        <v>6.118074893951416</v>
      </c>
      <c r="FY17">
        <v>6.5071430206298828</v>
      </c>
      <c r="FZ17">
        <v>6.8962130546569824</v>
      </c>
      <c r="GA17">
        <v>7.1629338264465332</v>
      </c>
      <c r="GB17">
        <v>7.4304590225219727</v>
      </c>
      <c r="GC17">
        <v>7.8329439163208008</v>
      </c>
      <c r="GD17">
        <v>8.2354364395141602</v>
      </c>
      <c r="GE17">
        <v>9.020294189453125</v>
      </c>
      <c r="GF17">
        <v>9.8051528930664063</v>
      </c>
      <c r="GG17">
        <v>10.356847763061523</v>
      </c>
      <c r="GH17">
        <v>10.908533096313477</v>
      </c>
      <c r="GI17">
        <v>11.711250305175781</v>
      </c>
      <c r="GJ17">
        <v>12.513969421386719</v>
      </c>
      <c r="GK17">
        <v>13.381780624389648</v>
      </c>
      <c r="GL17">
        <v>14.249589920043945</v>
      </c>
      <c r="GM17">
        <v>14.725773811340332</v>
      </c>
      <c r="GN17">
        <v>15.201967239379883</v>
      </c>
      <c r="GO17">
        <v>13.660614967346191</v>
      </c>
      <c r="GP17">
        <v>12.119251251220703</v>
      </c>
      <c r="GQ17">
        <v>9.507258415222168</v>
      </c>
      <c r="GR17">
        <v>6.8953156471252441</v>
      </c>
      <c r="GS17">
        <v>6.9694781303405762</v>
      </c>
      <c r="GT17">
        <v>7.0436601638793945</v>
      </c>
      <c r="GU17">
        <v>6.8944025039672852</v>
      </c>
      <c r="GV17">
        <v>6.7438268661499023</v>
      </c>
      <c r="GW17">
        <v>6.6479268074035645</v>
      </c>
      <c r="GX17">
        <v>6.5520243644714355</v>
      </c>
      <c r="GY17">
        <v>6.5962719917297363</v>
      </c>
      <c r="GZ17">
        <v>6.6405196189880371</v>
      </c>
      <c r="HA17">
        <v>6.4905853271484375</v>
      </c>
      <c r="HB17">
        <v>6.3406538963317871</v>
      </c>
      <c r="HC17">
        <v>5.9946351051330566</v>
      </c>
      <c r="HD17">
        <v>5.6486148834228516</v>
      </c>
      <c r="HE17">
        <v>5.5123252868652344</v>
      </c>
      <c r="HF17">
        <v>5.3760371208190918</v>
      </c>
      <c r="HG17">
        <v>5.3939857482910156</v>
      </c>
      <c r="HH17">
        <v>5.4119348526000977</v>
      </c>
      <c r="HI17">
        <v>5.2134952545166016</v>
      </c>
      <c r="HJ17">
        <v>5.0150542259216309</v>
      </c>
      <c r="HK17">
        <v>4.705420970916748</v>
      </c>
      <c r="HL17">
        <v>4.3957943916320801</v>
      </c>
      <c r="HM17">
        <v>4.2570071220397949</v>
      </c>
      <c r="HN17">
        <v>4.1182208061218262</v>
      </c>
      <c r="HO17">
        <v>4.002464771270752</v>
      </c>
      <c r="HP17">
        <v>3.8870279788970947</v>
      </c>
      <c r="HQ17">
        <v>3.6324098110198975</v>
      </c>
      <c r="HR17">
        <v>3.3777868747711182</v>
      </c>
      <c r="HS17">
        <v>3.1822884082794189</v>
      </c>
      <c r="HT17">
        <v>2.986790657043457</v>
      </c>
      <c r="HU17">
        <v>2.9118914604187012</v>
      </c>
      <c r="HV17">
        <v>2.8369934558868408</v>
      </c>
      <c r="HW17">
        <v>2.7290279865264893</v>
      </c>
      <c r="HX17">
        <v>2.6210620403289795</v>
      </c>
      <c r="HY17">
        <v>2.4933066368103027</v>
      </c>
      <c r="HZ17">
        <v>2.365551233291626</v>
      </c>
      <c r="IA17">
        <v>2.2643122673034668</v>
      </c>
      <c r="IB17">
        <v>2.1630711555480957</v>
      </c>
      <c r="IC17">
        <v>2.0183908939361572</v>
      </c>
      <c r="ID17">
        <v>1.8737103939056396</v>
      </c>
      <c r="IE17">
        <v>1.6970781087875366</v>
      </c>
      <c r="IF17">
        <v>1.520449161529541</v>
      </c>
      <c r="IG17">
        <v>1.3879795074462891</v>
      </c>
      <c r="IH17">
        <v>1.2555098533630371</v>
      </c>
      <c r="II17">
        <v>1.1381245851516724</v>
      </c>
      <c r="IJ17">
        <v>1.0218100547790527</v>
      </c>
      <c r="IK17">
        <v>0.89872992038726807</v>
      </c>
      <c r="IL17">
        <v>0.77564746141433716</v>
      </c>
      <c r="IM17">
        <v>0.71384602785110474</v>
      </c>
      <c r="IN17">
        <v>0.65204489231109619</v>
      </c>
      <c r="IO17">
        <v>0.62507432699203491</v>
      </c>
      <c r="IP17">
        <v>0.59810423851013184</v>
      </c>
      <c r="IQ17">
        <v>0.5455477237701416</v>
      </c>
      <c r="IR17">
        <v>0.49299100041389465</v>
      </c>
      <c r="IS17">
        <v>0.46609190106391907</v>
      </c>
      <c r="IT17">
        <v>0.43919306993484497</v>
      </c>
      <c r="IU17">
        <v>0.44690293073654175</v>
      </c>
      <c r="IV17">
        <v>0.45461297035217285</v>
      </c>
      <c r="IW17">
        <v>0.4362885057926178</v>
      </c>
      <c r="IX17">
        <v>0.41796395182609558</v>
      </c>
      <c r="IY17">
        <v>0.399248868227005</v>
      </c>
      <c r="IZ17">
        <v>0.38053411245346069</v>
      </c>
      <c r="JA17">
        <v>0.39174994826316833</v>
      </c>
      <c r="JB17">
        <v>0.40296602249145508</v>
      </c>
      <c r="JC17">
        <v>0.40951502323150635</v>
      </c>
      <c r="JD17">
        <v>0.41615301370620728</v>
      </c>
      <c r="JE17">
        <v>0.41754400730133057</v>
      </c>
      <c r="JF17">
        <v>0.41893500089645386</v>
      </c>
      <c r="JG17">
        <v>0.43669852614402771</v>
      </c>
      <c r="JH17">
        <v>0.45446211099624634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</row>
    <row r="18" spans="1:274">
      <c r="A18" t="s">
        <v>116</v>
      </c>
      <c r="B18">
        <v>2.1337099075317383</v>
      </c>
      <c r="C18">
        <v>2.0974678993225098</v>
      </c>
      <c r="D18">
        <v>2.0612258911132813</v>
      </c>
      <c r="E18">
        <v>1.9920253753662109</v>
      </c>
      <c r="F18">
        <v>1.9228249788284302</v>
      </c>
      <c r="G18">
        <v>1.8537875413894653</v>
      </c>
      <c r="H18">
        <v>1.7847499847412109</v>
      </c>
      <c r="I18">
        <v>1.7790310382843018</v>
      </c>
      <c r="J18">
        <v>1.773311972618103</v>
      </c>
      <c r="K18">
        <v>1.8350005149841309</v>
      </c>
      <c r="L18">
        <v>1.8966890573501587</v>
      </c>
      <c r="M18">
        <v>1.9853110313415527</v>
      </c>
      <c r="N18">
        <v>2.0739328861236572</v>
      </c>
      <c r="O18">
        <v>2.1862633228302002</v>
      </c>
      <c r="P18">
        <v>2.2985939979553223</v>
      </c>
      <c r="Q18">
        <v>0</v>
      </c>
      <c r="R18">
        <v>0</v>
      </c>
      <c r="S18">
        <v>0</v>
      </c>
      <c r="T18">
        <v>0</v>
      </c>
      <c r="U18">
        <v>0</v>
      </c>
      <c r="V18">
        <v>2.2918529510498047</v>
      </c>
      <c r="W18">
        <v>2.4124858379364014</v>
      </c>
      <c r="X18">
        <v>2.5331189632415771</v>
      </c>
      <c r="Y18">
        <v>2.6549563407897949</v>
      </c>
      <c r="Z18">
        <v>2.7767941951751709</v>
      </c>
      <c r="AA18">
        <v>2.9656078815460205</v>
      </c>
      <c r="AB18">
        <v>3.1544218063354492</v>
      </c>
      <c r="AC18">
        <v>3.4172441959381104</v>
      </c>
      <c r="AD18">
        <v>3.6800658702850342</v>
      </c>
      <c r="AE18">
        <v>3.9715347290039063</v>
      </c>
      <c r="AF18">
        <v>4.263002872467041</v>
      </c>
      <c r="AG18">
        <v>4.5437650680541992</v>
      </c>
      <c r="AH18">
        <v>4.8245282173156738</v>
      </c>
      <c r="AI18">
        <v>5.0481624603271484</v>
      </c>
      <c r="AJ18">
        <v>5.2717971801757813</v>
      </c>
      <c r="AK18">
        <v>5.4147882461547852</v>
      </c>
      <c r="AL18">
        <v>5.5577788352966309</v>
      </c>
      <c r="AM18">
        <v>5.6611409187316895</v>
      </c>
      <c r="AN18">
        <v>5.764503002166748</v>
      </c>
      <c r="AO18">
        <v>5.8370294570922852</v>
      </c>
      <c r="AP18">
        <v>5.9095559120178223</v>
      </c>
      <c r="AQ18">
        <v>5.960418701171875</v>
      </c>
      <c r="AR18">
        <v>6.0091419219970703</v>
      </c>
      <c r="AS18">
        <v>6.125429630279541</v>
      </c>
      <c r="AT18">
        <v>6.2417173385620117</v>
      </c>
      <c r="AU18">
        <v>6.5272197723388672</v>
      </c>
      <c r="AV18">
        <v>6.8127226829528809</v>
      </c>
      <c r="AW18">
        <v>7.307532787322998</v>
      </c>
      <c r="AX18">
        <v>7.8023457527160645</v>
      </c>
      <c r="AY18">
        <v>8.4267063140869141</v>
      </c>
      <c r="AZ18">
        <v>9.0510663986206055</v>
      </c>
      <c r="BA18">
        <v>9.6578521728515625</v>
      </c>
      <c r="BB18">
        <v>10.264638900756836</v>
      </c>
      <c r="BC18">
        <v>10.886944770812988</v>
      </c>
      <c r="BD18">
        <v>11.509247779846191</v>
      </c>
      <c r="BE18">
        <v>12.368066787719727</v>
      </c>
      <c r="BF18">
        <v>13.226884841918945</v>
      </c>
      <c r="BG18">
        <v>14.399298667907715</v>
      </c>
      <c r="BH18">
        <v>15.571719169616699</v>
      </c>
      <c r="BI18">
        <v>16.86479377746582</v>
      </c>
      <c r="BJ18">
        <v>18.157869338989258</v>
      </c>
      <c r="BK18">
        <v>19.232187271118164</v>
      </c>
      <c r="BL18">
        <v>20.307783126831055</v>
      </c>
      <c r="BM18">
        <v>21.253385543823242</v>
      </c>
      <c r="BN18">
        <v>22.198986053466797</v>
      </c>
      <c r="BO18">
        <v>23.423418045043945</v>
      </c>
      <c r="BP18">
        <v>24.647850036621094</v>
      </c>
      <c r="BQ18">
        <v>26.004917144775391</v>
      </c>
      <c r="BR18">
        <v>27.361991882324219</v>
      </c>
      <c r="BS18">
        <v>28.411069869995117</v>
      </c>
      <c r="BT18">
        <v>29.460147857666016</v>
      </c>
      <c r="BU18">
        <v>33.818721771240234</v>
      </c>
      <c r="BV18">
        <v>38.177291870117188</v>
      </c>
      <c r="BW18">
        <v>42.194793701171875</v>
      </c>
      <c r="BX18">
        <v>46.212276458740234</v>
      </c>
      <c r="BY18">
        <v>47.912372589111328</v>
      </c>
      <c r="BZ18">
        <v>49.612468719482422</v>
      </c>
      <c r="CA18">
        <v>53.776531219482422</v>
      </c>
      <c r="CB18">
        <v>57.940601348876953</v>
      </c>
      <c r="CC18">
        <v>55.950782775878906</v>
      </c>
      <c r="CD18">
        <v>53.960964202880859</v>
      </c>
      <c r="CE18">
        <v>54.138935089111328</v>
      </c>
      <c r="CF18">
        <v>54.318107604980469</v>
      </c>
      <c r="CG18">
        <v>57.2703857421875</v>
      </c>
      <c r="CH18">
        <v>60.222640991210938</v>
      </c>
      <c r="CI18">
        <v>58.935554504394531</v>
      </c>
      <c r="CJ18">
        <v>57.648448944091797</v>
      </c>
      <c r="CK18">
        <v>56.063827514648438</v>
      </c>
      <c r="CL18">
        <v>54.479194641113281</v>
      </c>
      <c r="CM18">
        <v>52.616939544677734</v>
      </c>
      <c r="CN18">
        <v>50.754665374755859</v>
      </c>
      <c r="CO18">
        <v>46.296394348144531</v>
      </c>
      <c r="CP18">
        <v>41.838165283203125</v>
      </c>
      <c r="CQ18">
        <v>41.119739532470703</v>
      </c>
      <c r="CR18">
        <v>40.401332855224609</v>
      </c>
      <c r="CS18">
        <v>34.108741760253906</v>
      </c>
      <c r="CT18">
        <v>27.81614875793457</v>
      </c>
      <c r="CU18">
        <v>26.118984222412109</v>
      </c>
      <c r="CV18">
        <v>24.421802520751953</v>
      </c>
      <c r="CW18">
        <v>23.03691291809082</v>
      </c>
      <c r="CX18">
        <v>21.652008056640625</v>
      </c>
      <c r="CY18">
        <v>21.627859115600586</v>
      </c>
      <c r="CZ18">
        <v>21.603805541992188</v>
      </c>
      <c r="DA18">
        <v>20.598579406738281</v>
      </c>
      <c r="DB18">
        <v>19.593358993530273</v>
      </c>
      <c r="DC18">
        <v>18.859231948852539</v>
      </c>
      <c r="DD18">
        <v>18.125104904174805</v>
      </c>
      <c r="DE18">
        <v>17.560522079467773</v>
      </c>
      <c r="DF18">
        <v>16.995933532714844</v>
      </c>
      <c r="DG18">
        <v>16.493501663208008</v>
      </c>
      <c r="DH18">
        <v>15.991065979003906</v>
      </c>
      <c r="DI18">
        <v>15.630982398986816</v>
      </c>
      <c r="DJ18">
        <v>15.270902633666992</v>
      </c>
      <c r="DK18">
        <v>15.174208641052246</v>
      </c>
      <c r="DL18">
        <v>15.077516555786133</v>
      </c>
      <c r="DM18">
        <v>15.222400665283203</v>
      </c>
      <c r="DN18">
        <v>15.36728572845459</v>
      </c>
      <c r="DO18">
        <v>15.67632007598877</v>
      </c>
      <c r="DP18">
        <v>15.985358238220215</v>
      </c>
      <c r="DQ18">
        <v>16.467079162597656</v>
      </c>
      <c r="DR18">
        <v>16.948802947998047</v>
      </c>
      <c r="DS18">
        <v>17.571435928344727</v>
      </c>
      <c r="DT18">
        <v>18.194114685058594</v>
      </c>
      <c r="DU18">
        <v>18.810068130493164</v>
      </c>
      <c r="DV18">
        <v>19.426013946533203</v>
      </c>
      <c r="DW18">
        <v>19.110427856445313</v>
      </c>
      <c r="DX18">
        <v>18.794839859008789</v>
      </c>
      <c r="DY18">
        <v>19.292200088500977</v>
      </c>
      <c r="DZ18">
        <v>19.78956413269043</v>
      </c>
      <c r="EA18">
        <v>20.254276275634766</v>
      </c>
      <c r="EB18">
        <v>20.718990325927734</v>
      </c>
      <c r="EC18">
        <v>21.091608047485352</v>
      </c>
      <c r="ED18">
        <v>21.464221954345703</v>
      </c>
      <c r="EE18">
        <v>21.759845733642578</v>
      </c>
      <c r="EF18">
        <v>22.05546760559082</v>
      </c>
      <c r="EG18">
        <v>22.318599700927734</v>
      </c>
      <c r="EH18">
        <v>22.581733703613281</v>
      </c>
      <c r="EI18">
        <v>23.860261917114258</v>
      </c>
      <c r="EJ18">
        <v>25.138795852661133</v>
      </c>
      <c r="EK18">
        <v>24.152736663818359</v>
      </c>
      <c r="EL18">
        <v>23.166669845581055</v>
      </c>
      <c r="EM18">
        <v>23.18113899230957</v>
      </c>
      <c r="EN18">
        <v>23.195697784423828</v>
      </c>
      <c r="EO18">
        <v>24.269624710083008</v>
      </c>
      <c r="EP18">
        <v>25.343542098999023</v>
      </c>
      <c r="EQ18">
        <v>25.297027587890625</v>
      </c>
      <c r="ER18">
        <v>25.250507354736328</v>
      </c>
      <c r="ES18">
        <v>25.203922271728516</v>
      </c>
      <c r="ET18">
        <v>25.15733528137207</v>
      </c>
      <c r="EU18">
        <v>23.968940734863281</v>
      </c>
      <c r="EV18">
        <v>22.780536651611328</v>
      </c>
      <c r="EW18">
        <v>22.66375732421875</v>
      </c>
      <c r="EX18">
        <v>22.546979904174805</v>
      </c>
      <c r="EY18">
        <v>23.548212051391602</v>
      </c>
      <c r="EZ18">
        <v>24.5494384765625</v>
      </c>
      <c r="FA18">
        <v>23.343082427978516</v>
      </c>
      <c r="FB18">
        <v>22.136720657348633</v>
      </c>
      <c r="FC18">
        <v>22.008188247680664</v>
      </c>
      <c r="FD18">
        <v>21.87965202331543</v>
      </c>
      <c r="FE18">
        <v>20.163536071777344</v>
      </c>
      <c r="FF18">
        <v>18.447404861450195</v>
      </c>
      <c r="FG18">
        <v>18.219457626342773</v>
      </c>
      <c r="FH18">
        <v>17.993179321289063</v>
      </c>
      <c r="FI18">
        <v>19.089433670043945</v>
      </c>
      <c r="FJ18">
        <v>20.185707092285156</v>
      </c>
      <c r="FK18">
        <v>19.845495223999023</v>
      </c>
      <c r="FL18">
        <v>19.505273818969727</v>
      </c>
      <c r="FM18">
        <v>17.858482360839844</v>
      </c>
      <c r="FN18">
        <v>16.211725234985352</v>
      </c>
      <c r="FO18">
        <v>16.021736145019531</v>
      </c>
      <c r="FP18">
        <v>15.831760406494141</v>
      </c>
      <c r="FQ18">
        <v>15.852840423583984</v>
      </c>
      <c r="FR18">
        <v>15.873922348022461</v>
      </c>
      <c r="FS18">
        <v>16.168622970581055</v>
      </c>
      <c r="FT18">
        <v>16.463327407836914</v>
      </c>
      <c r="FU18">
        <v>16.890663146972656</v>
      </c>
      <c r="FV18">
        <v>17.317998886108398</v>
      </c>
      <c r="FW18">
        <v>17.974872589111328</v>
      </c>
      <c r="FX18">
        <v>18.631732940673828</v>
      </c>
      <c r="FY18">
        <v>21.30078125</v>
      </c>
      <c r="FZ18">
        <v>23.969842910766602</v>
      </c>
      <c r="GA18">
        <v>24.643484115600586</v>
      </c>
      <c r="GB18">
        <v>25.317909240722656</v>
      </c>
      <c r="GC18">
        <v>25.998517990112305</v>
      </c>
      <c r="GD18">
        <v>26.679141998291016</v>
      </c>
      <c r="GE18">
        <v>28.897762298583984</v>
      </c>
      <c r="GF18">
        <v>31.116382598876953</v>
      </c>
      <c r="GG18">
        <v>31.446298599243164</v>
      </c>
      <c r="GH18">
        <v>31.776210784912109</v>
      </c>
      <c r="GI18">
        <v>32.124809265136719</v>
      </c>
      <c r="GJ18">
        <v>32.473407745361328</v>
      </c>
      <c r="GK18">
        <v>32.754570007324219</v>
      </c>
      <c r="GL18">
        <v>33.035724639892578</v>
      </c>
      <c r="GM18">
        <v>32.573318481445313</v>
      </c>
      <c r="GN18">
        <v>32.11090087890625</v>
      </c>
      <c r="GO18">
        <v>28.884304046630859</v>
      </c>
      <c r="GP18">
        <v>25.657697677612305</v>
      </c>
      <c r="GQ18">
        <v>22.313413619995117</v>
      </c>
      <c r="GR18">
        <v>18.969192504882813</v>
      </c>
      <c r="GS18">
        <v>18.901729583740234</v>
      </c>
      <c r="GT18">
        <v>18.834287643432617</v>
      </c>
      <c r="GU18">
        <v>17.925058364868164</v>
      </c>
      <c r="GV18">
        <v>17.015846252441406</v>
      </c>
      <c r="GW18">
        <v>16.361223220825195</v>
      </c>
      <c r="GX18">
        <v>15.706588745117188</v>
      </c>
      <c r="GY18">
        <v>15.489075660705566</v>
      </c>
      <c r="GZ18">
        <v>15.271562576293945</v>
      </c>
      <c r="HA18">
        <v>14.471573829650879</v>
      </c>
      <c r="HB18">
        <v>13.671600341796875</v>
      </c>
      <c r="HC18">
        <v>12.420529365539551</v>
      </c>
      <c r="HD18">
        <v>11.169454574584961</v>
      </c>
      <c r="HE18">
        <v>10.430577278137207</v>
      </c>
      <c r="HF18">
        <v>9.6917009353637695</v>
      </c>
      <c r="HG18">
        <v>9.2073736190795898</v>
      </c>
      <c r="HH18">
        <v>8.7230367660522461</v>
      </c>
      <c r="HI18">
        <v>7.8655300140380859</v>
      </c>
      <c r="HJ18">
        <v>7.0080223083496094</v>
      </c>
      <c r="HK18">
        <v>6.182682991027832</v>
      </c>
      <c r="HL18">
        <v>5.3573589324951172</v>
      </c>
      <c r="HM18">
        <v>4.9901490211486816</v>
      </c>
      <c r="HN18">
        <v>4.6229419708251953</v>
      </c>
      <c r="HO18">
        <v>4.4702177047729492</v>
      </c>
      <c r="HP18">
        <v>4.3178591728210449</v>
      </c>
      <c r="HQ18">
        <v>4.2209992408752441</v>
      </c>
      <c r="HR18">
        <v>4.1241374015808105</v>
      </c>
      <c r="HS18">
        <v>4.1844468116760254</v>
      </c>
      <c r="HT18">
        <v>4.2447576522827148</v>
      </c>
      <c r="HU18">
        <v>4.3905878067016602</v>
      </c>
      <c r="HV18">
        <v>4.5364151000976563</v>
      </c>
      <c r="HW18">
        <v>4.6915316581726074</v>
      </c>
      <c r="HX18">
        <v>4.8466482162475586</v>
      </c>
      <c r="HY18">
        <v>5.0253753662109375</v>
      </c>
      <c r="HZ18">
        <v>5.2041020393371582</v>
      </c>
      <c r="IA18">
        <v>5.3366456031799316</v>
      </c>
      <c r="IB18">
        <v>5.4691915512084961</v>
      </c>
      <c r="IC18">
        <v>5.5215892791748047</v>
      </c>
      <c r="ID18">
        <v>5.5739860534667969</v>
      </c>
      <c r="IE18">
        <v>5.5574960708618164</v>
      </c>
      <c r="IF18">
        <v>5.5410060882568359</v>
      </c>
      <c r="IG18">
        <v>5.444216251373291</v>
      </c>
      <c r="IH18">
        <v>5.3474259376525879</v>
      </c>
      <c r="II18">
        <v>5.2060537338256836</v>
      </c>
      <c r="IJ18">
        <v>5.0666484832763672</v>
      </c>
      <c r="IK18">
        <v>4.8748946189880371</v>
      </c>
      <c r="IL18">
        <v>4.6831369400024414</v>
      </c>
      <c r="IM18">
        <v>4.3848557472229004</v>
      </c>
      <c r="IN18">
        <v>4.0865740776062012</v>
      </c>
      <c r="IO18">
        <v>3.7729301452636719</v>
      </c>
      <c r="IP18">
        <v>3.4592924118041992</v>
      </c>
      <c r="IQ18">
        <v>3.2567007541656494</v>
      </c>
      <c r="IR18">
        <v>3.054110050201416</v>
      </c>
      <c r="IS18">
        <v>2.9076833724975586</v>
      </c>
      <c r="IT18">
        <v>2.7612566947937012</v>
      </c>
      <c r="IU18">
        <v>2.5823197364807129</v>
      </c>
      <c r="IV18">
        <v>2.4033796787261963</v>
      </c>
      <c r="IW18">
        <v>2.2503581047058105</v>
      </c>
      <c r="IX18">
        <v>2.0973367691040039</v>
      </c>
      <c r="IY18">
        <v>2.0243639945983887</v>
      </c>
      <c r="IZ18">
        <v>1.9513925313949585</v>
      </c>
      <c r="JA18">
        <v>1.9052411317825317</v>
      </c>
      <c r="JB18">
        <v>1.8590898513793945</v>
      </c>
      <c r="JC18">
        <v>1.835399866104126</v>
      </c>
      <c r="JD18">
        <v>1.8119271993637085</v>
      </c>
      <c r="JE18">
        <v>1.8387588262557983</v>
      </c>
      <c r="JF18">
        <v>1.8655909299850464</v>
      </c>
      <c r="JG18">
        <v>1.9072586297988892</v>
      </c>
      <c r="JH18">
        <v>1.9489264488220215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</row>
    <row r="19" spans="1:274">
      <c r="A19" t="s">
        <v>117</v>
      </c>
      <c r="B19">
        <v>-11.145442962646484</v>
      </c>
      <c r="C19">
        <v>-11.117185592651367</v>
      </c>
      <c r="D19">
        <v>-11.088929176330566</v>
      </c>
      <c r="E19">
        <v>-11.061102867126465</v>
      </c>
      <c r="F19">
        <v>-11.033276557922363</v>
      </c>
      <c r="G19">
        <v>-11.024272918701172</v>
      </c>
      <c r="H19">
        <v>-11.015268325805664</v>
      </c>
      <c r="I19">
        <v>-11.03477668762207</v>
      </c>
      <c r="J19">
        <v>-11.054286003112793</v>
      </c>
      <c r="K19">
        <v>-11.133166313171387</v>
      </c>
      <c r="L19">
        <v>-11.21204662322998</v>
      </c>
      <c r="M19">
        <v>-11.351338386535645</v>
      </c>
      <c r="N19">
        <v>-11.490630149841309</v>
      </c>
      <c r="O19">
        <v>-11.696013450622559</v>
      </c>
      <c r="P19">
        <v>-11.901397705078125</v>
      </c>
      <c r="Q19">
        <v>0</v>
      </c>
      <c r="R19">
        <v>0</v>
      </c>
      <c r="S19">
        <v>0</v>
      </c>
      <c r="T19">
        <v>0</v>
      </c>
      <c r="U19">
        <v>0</v>
      </c>
      <c r="V19">
        <v>-11.898324966430664</v>
      </c>
      <c r="W19">
        <v>-12.170143127441406</v>
      </c>
      <c r="X19">
        <v>-12.441961288452148</v>
      </c>
      <c r="Y19">
        <v>-12.755359649658203</v>
      </c>
      <c r="Z19">
        <v>-13.068758010864258</v>
      </c>
      <c r="AA19">
        <v>-13.452630043029785</v>
      </c>
      <c r="AB19">
        <v>-13.836502075195313</v>
      </c>
      <c r="AC19">
        <v>-14.297110557556152</v>
      </c>
      <c r="AD19">
        <v>-14.757717132568359</v>
      </c>
      <c r="AE19">
        <v>-15.256847381591797</v>
      </c>
      <c r="AF19">
        <v>-15.755975723266602</v>
      </c>
      <c r="AG19">
        <v>-16.240480422973633</v>
      </c>
      <c r="AH19">
        <v>-16.724985122680664</v>
      </c>
      <c r="AI19">
        <v>-17.276830673217773</v>
      </c>
      <c r="AJ19">
        <v>-17.828678131103516</v>
      </c>
      <c r="AK19">
        <v>-18.520309448242188</v>
      </c>
      <c r="AL19">
        <v>-19.211938858032227</v>
      </c>
      <c r="AM19">
        <v>-20.010768890380859</v>
      </c>
      <c r="AN19">
        <v>-20.809597015380859</v>
      </c>
      <c r="AO19">
        <v>-21.591518402099609</v>
      </c>
      <c r="AP19">
        <v>-22.373435974121094</v>
      </c>
      <c r="AQ19">
        <v>-22.993158340454102</v>
      </c>
      <c r="AR19">
        <v>-23.612998962402344</v>
      </c>
      <c r="AS19">
        <v>-24.198373794555664</v>
      </c>
      <c r="AT19">
        <v>-24.783744812011719</v>
      </c>
      <c r="AU19">
        <v>-25.559337615966797</v>
      </c>
      <c r="AV19">
        <v>-26.334930419921875</v>
      </c>
      <c r="AW19">
        <v>-27.379951477050781</v>
      </c>
      <c r="AX19">
        <v>-28.424976348876953</v>
      </c>
      <c r="AY19">
        <v>-29.61787223815918</v>
      </c>
      <c r="AZ19">
        <v>-30.810768127441406</v>
      </c>
      <c r="BA19">
        <v>-31.664621353149414</v>
      </c>
      <c r="BB19">
        <v>-32.518474578857422</v>
      </c>
      <c r="BC19">
        <v>-33.090236663818359</v>
      </c>
      <c r="BD19">
        <v>-33.661994934082031</v>
      </c>
      <c r="BE19">
        <v>-34.604240417480469</v>
      </c>
      <c r="BF19">
        <v>-35.546482086181641</v>
      </c>
      <c r="BG19">
        <v>-36.882030487060547</v>
      </c>
      <c r="BH19">
        <v>-38.217586517333984</v>
      </c>
      <c r="BI19">
        <v>-39.430423736572266</v>
      </c>
      <c r="BJ19">
        <v>-40.643264770507813</v>
      </c>
      <c r="BK19">
        <v>-41.083992004394531</v>
      </c>
      <c r="BL19">
        <v>-41.527172088623047</v>
      </c>
      <c r="BM19">
        <v>-41.482566833496094</v>
      </c>
      <c r="BN19">
        <v>-41.437961578369141</v>
      </c>
      <c r="BO19">
        <v>-41.736827850341797</v>
      </c>
      <c r="BP19">
        <v>-42.035697937011719</v>
      </c>
      <c r="BQ19">
        <v>-42.532131195068359</v>
      </c>
      <c r="BR19">
        <v>-43.028564453125</v>
      </c>
      <c r="BS19">
        <v>-43.210136413574219</v>
      </c>
      <c r="BT19">
        <v>-43.391704559326172</v>
      </c>
      <c r="BU19">
        <v>-49.069087982177734</v>
      </c>
      <c r="BV19">
        <v>-54.746475219726563</v>
      </c>
      <c r="BW19">
        <v>-60.483547210693359</v>
      </c>
      <c r="BX19">
        <v>-66.220588684082031</v>
      </c>
      <c r="BY19">
        <v>-68.82244873046875</v>
      </c>
      <c r="BZ19">
        <v>-71.42431640625</v>
      </c>
      <c r="CA19">
        <v>-78.654830932617188</v>
      </c>
      <c r="CB19">
        <v>-85.885360717773438</v>
      </c>
      <c r="CC19">
        <v>-84.159378051757813</v>
      </c>
      <c r="CD19">
        <v>-82.433395385742188</v>
      </c>
      <c r="CE19">
        <v>-85.261436462402344</v>
      </c>
      <c r="CF19">
        <v>-88.089714050292969</v>
      </c>
      <c r="CG19">
        <v>-97.403907775878906</v>
      </c>
      <c r="CH19">
        <v>-106.718017578125</v>
      </c>
      <c r="CI19">
        <v>-109.80438232421875</v>
      </c>
      <c r="CJ19">
        <v>-112.89072418212891</v>
      </c>
      <c r="CK19">
        <v>-115.88368988037109</v>
      </c>
      <c r="CL19">
        <v>-118.87668609619141</v>
      </c>
      <c r="CM19">
        <v>-121.72592926025391</v>
      </c>
      <c r="CN19">
        <v>-124.5751953125</v>
      </c>
      <c r="CO19">
        <v>-121.13095855712891</v>
      </c>
      <c r="CP19">
        <v>-117.68675231933594</v>
      </c>
      <c r="CQ19">
        <v>-124.72738647460938</v>
      </c>
      <c r="CR19">
        <v>-131.76797485351563</v>
      </c>
      <c r="CS19">
        <v>-119.61981201171875</v>
      </c>
      <c r="CT19">
        <v>-107.47161102294922</v>
      </c>
      <c r="CU19">
        <v>-108.39100646972656</v>
      </c>
      <c r="CV19">
        <v>-109.31040954589844</v>
      </c>
      <c r="CW19">
        <v>-109.79435729980469</v>
      </c>
      <c r="CX19">
        <v>-110.27830505371094</v>
      </c>
      <c r="CY19">
        <v>-116.3570556640625</v>
      </c>
      <c r="CZ19">
        <v>-122.43611145019531</v>
      </c>
      <c r="DA19">
        <v>-122.60041809082031</v>
      </c>
      <c r="DB19">
        <v>-122.76470947265625</v>
      </c>
      <c r="DC19">
        <v>-122.89752197265625</v>
      </c>
      <c r="DD19">
        <v>-123.03034210205078</v>
      </c>
      <c r="DE19">
        <v>-123.25686645507813</v>
      </c>
      <c r="DF19">
        <v>-123.48339080810547</v>
      </c>
      <c r="DG19">
        <v>-123.83266448974609</v>
      </c>
      <c r="DH19">
        <v>-124.18193817138672</v>
      </c>
      <c r="DI19">
        <v>-124.54049682617188</v>
      </c>
      <c r="DJ19">
        <v>-124.8990478515625</v>
      </c>
      <c r="DK19">
        <v>-125.22162628173828</v>
      </c>
      <c r="DL19">
        <v>-125.54420471191406</v>
      </c>
      <c r="DM19">
        <v>-125.78733825683594</v>
      </c>
      <c r="DN19">
        <v>-126.03047943115234</v>
      </c>
      <c r="DO19">
        <v>-126.20086669921875</v>
      </c>
      <c r="DP19">
        <v>-126.37126159667969</v>
      </c>
      <c r="DQ19">
        <v>-126.5279541015625</v>
      </c>
      <c r="DR19">
        <v>-126.68465423583984</v>
      </c>
      <c r="DS19">
        <v>-126.85810852050781</v>
      </c>
      <c r="DT19">
        <v>-127.031494140625</v>
      </c>
      <c r="DU19">
        <v>-127.16682434082031</v>
      </c>
      <c r="DV19">
        <v>-127.30215454101563</v>
      </c>
      <c r="DW19">
        <v>-122.40320587158203</v>
      </c>
      <c r="DX19">
        <v>-117.50424957275391</v>
      </c>
      <c r="DY19">
        <v>-117.54608917236328</v>
      </c>
      <c r="DZ19">
        <v>-117.58793640136719</v>
      </c>
      <c r="EA19">
        <v>-117.59581756591797</v>
      </c>
      <c r="EB19">
        <v>-117.60370635986328</v>
      </c>
      <c r="EC19">
        <v>-117.58344268798828</v>
      </c>
      <c r="ED19">
        <v>-117.56318664550781</v>
      </c>
      <c r="EE19">
        <v>-117.53157806396484</v>
      </c>
      <c r="EF19">
        <v>-117.49996948242188</v>
      </c>
      <c r="EG19">
        <v>-117.47016906738281</v>
      </c>
      <c r="EH19">
        <v>-117.44038391113281</v>
      </c>
      <c r="EI19">
        <v>-122.35060882568359</v>
      </c>
      <c r="EJ19">
        <v>-127.26084899902344</v>
      </c>
      <c r="EK19">
        <v>-122.16764068603516</v>
      </c>
      <c r="EL19">
        <v>-117.07437896728516</v>
      </c>
      <c r="EM19">
        <v>-116.89236450195313</v>
      </c>
      <c r="EN19">
        <v>-116.7108154296875</v>
      </c>
      <c r="EO19">
        <v>-121.62901306152344</v>
      </c>
      <c r="EP19">
        <v>-126.54718017578125</v>
      </c>
      <c r="EQ19">
        <v>-126.53236389160156</v>
      </c>
      <c r="ER19">
        <v>-126.51753234863281</v>
      </c>
      <c r="ES19">
        <v>-126.51345062255859</v>
      </c>
      <c r="ET19">
        <v>-126.50936126708984</v>
      </c>
      <c r="EU19">
        <v>-121.26810455322266</v>
      </c>
      <c r="EV19">
        <v>-116.02679443359375</v>
      </c>
      <c r="EW19">
        <v>-115.94244384765625</v>
      </c>
      <c r="EX19">
        <v>-115.85809326171875</v>
      </c>
      <c r="EY19">
        <v>-121.17143249511719</v>
      </c>
      <c r="EZ19">
        <v>-126.4847412109375</v>
      </c>
      <c r="FA19">
        <v>-120.86609649658203</v>
      </c>
      <c r="FB19">
        <v>-115.2474365234375</v>
      </c>
      <c r="FC19">
        <v>-115.04435729980469</v>
      </c>
      <c r="FD19">
        <v>-114.84125518798828</v>
      </c>
      <c r="FE19">
        <v>-106.69046020507813</v>
      </c>
      <c r="FF19">
        <v>-98.539581298828125</v>
      </c>
      <c r="FG19">
        <v>-98.263595581054688</v>
      </c>
      <c r="FH19">
        <v>-97.994850158691406</v>
      </c>
      <c r="FI19">
        <v>-105.50161743164063</v>
      </c>
      <c r="FJ19">
        <v>-113.00852966308594</v>
      </c>
      <c r="FK19">
        <v>-112.45563507080078</v>
      </c>
      <c r="FL19">
        <v>-111.90267944335938</v>
      </c>
      <c r="FM19">
        <v>-103.54669952392578</v>
      </c>
      <c r="FN19">
        <v>-95.190887451171875</v>
      </c>
      <c r="FO19">
        <v>-94.717437744140625</v>
      </c>
      <c r="FP19">
        <v>-94.244056701660156</v>
      </c>
      <c r="FQ19">
        <v>-93.506729125976563</v>
      </c>
      <c r="FR19">
        <v>-92.769393920898438</v>
      </c>
      <c r="FS19">
        <v>-92.128227233886719</v>
      </c>
      <c r="FT19">
        <v>-91.487037658691406</v>
      </c>
      <c r="FU19">
        <v>-91.071441650390625</v>
      </c>
      <c r="FV19">
        <v>-90.655838012695313</v>
      </c>
      <c r="FW19">
        <v>-89.903854370117188</v>
      </c>
      <c r="FX19">
        <v>-89.151893615722656</v>
      </c>
      <c r="FY19">
        <v>-95.680503845214844</v>
      </c>
      <c r="FZ19">
        <v>-102.20916748046875</v>
      </c>
      <c r="GA19">
        <v>-100.51783752441406</v>
      </c>
      <c r="GB19">
        <v>-98.830329895019531</v>
      </c>
      <c r="GC19">
        <v>-97.100166320800781</v>
      </c>
      <c r="GD19">
        <v>-95.369972229003906</v>
      </c>
      <c r="GE19">
        <v>-98.207847595214844</v>
      </c>
      <c r="GF19">
        <v>-101.04572296142578</v>
      </c>
      <c r="GG19">
        <v>-98.492271423339844</v>
      </c>
      <c r="GH19">
        <v>-95.938873291015625</v>
      </c>
      <c r="GI19">
        <v>-93.410812377929688</v>
      </c>
      <c r="GJ19">
        <v>-90.88275146484375</v>
      </c>
      <c r="GK19">
        <v>-88.272651672363281</v>
      </c>
      <c r="GL19">
        <v>-85.662544250488281</v>
      </c>
      <c r="GM19">
        <v>-82.714340209960938</v>
      </c>
      <c r="GN19">
        <v>-79.766067504882813</v>
      </c>
      <c r="GO19">
        <v>-70.651451110839844</v>
      </c>
      <c r="GP19">
        <v>-61.536808013916016</v>
      </c>
      <c r="GQ19">
        <v>-52.532867431640625</v>
      </c>
      <c r="GR19">
        <v>-43.529102325439453</v>
      </c>
      <c r="GS19">
        <v>-43.105827331542969</v>
      </c>
      <c r="GT19">
        <v>-42.682613372802734</v>
      </c>
      <c r="GU19">
        <v>-41.110050201416016</v>
      </c>
      <c r="GV19">
        <v>-39.538116455078125</v>
      </c>
      <c r="GW19">
        <v>-38.639926910400391</v>
      </c>
      <c r="GX19">
        <v>-37.741718292236328</v>
      </c>
      <c r="GY19">
        <v>-37.711341857910156</v>
      </c>
      <c r="GZ19">
        <v>-37.680961608886719</v>
      </c>
      <c r="HA19">
        <v>-36.897575378417969</v>
      </c>
      <c r="HB19">
        <v>-36.114204406738281</v>
      </c>
      <c r="HC19">
        <v>-34.815189361572266</v>
      </c>
      <c r="HD19">
        <v>-33.516170501708984</v>
      </c>
      <c r="HE19">
        <v>-33.103763580322266</v>
      </c>
      <c r="HF19">
        <v>-32.691356658935547</v>
      </c>
      <c r="HG19">
        <v>-32.640815734863281</v>
      </c>
      <c r="HH19">
        <v>-32.59027099609375</v>
      </c>
      <c r="HI19">
        <v>-31.634288787841797</v>
      </c>
      <c r="HJ19">
        <v>-30.678304672241211</v>
      </c>
      <c r="HK19">
        <v>-29.454431533813477</v>
      </c>
      <c r="HL19">
        <v>-28.230583190917969</v>
      </c>
      <c r="HM19">
        <v>-27.828384399414063</v>
      </c>
      <c r="HN19">
        <v>-27.426193237304688</v>
      </c>
      <c r="HO19">
        <v>-27.057308197021484</v>
      </c>
      <c r="HP19">
        <v>-26.690042495727539</v>
      </c>
      <c r="HQ19">
        <v>-25.574802398681641</v>
      </c>
      <c r="HR19">
        <v>-24.459543228149414</v>
      </c>
      <c r="HS19">
        <v>-23.580234527587891</v>
      </c>
      <c r="HT19">
        <v>-22.700929641723633</v>
      </c>
      <c r="HU19">
        <v>-22.574115753173828</v>
      </c>
      <c r="HV19">
        <v>-22.447303771972656</v>
      </c>
      <c r="HW19">
        <v>-22.092382431030273</v>
      </c>
      <c r="HX19">
        <v>-21.737459182739258</v>
      </c>
      <c r="HY19">
        <v>-20.903749465942383</v>
      </c>
      <c r="HZ19">
        <v>-20.070043563842773</v>
      </c>
      <c r="IA19">
        <v>-19.618398666381836</v>
      </c>
      <c r="IB19">
        <v>-19.166746139526367</v>
      </c>
      <c r="IC19">
        <v>-19.128551483154297</v>
      </c>
      <c r="ID19">
        <v>-19.090354919433594</v>
      </c>
      <c r="IE19">
        <v>-18.804319381713867</v>
      </c>
      <c r="IF19">
        <v>-18.518289566040039</v>
      </c>
      <c r="IG19">
        <v>-18.074621200561523</v>
      </c>
      <c r="IH19">
        <v>-17.630950927734375</v>
      </c>
      <c r="II19">
        <v>-17.48347282409668</v>
      </c>
      <c r="IJ19">
        <v>-17.336490631103516</v>
      </c>
      <c r="IK19">
        <v>-17.311260223388672</v>
      </c>
      <c r="IL19">
        <v>-17.286029815673828</v>
      </c>
      <c r="IM19">
        <v>-17.0242919921875</v>
      </c>
      <c r="IN19">
        <v>-16.762550354003906</v>
      </c>
      <c r="IO19">
        <v>-16.387247085571289</v>
      </c>
      <c r="IP19">
        <v>-16.011951446533203</v>
      </c>
      <c r="IQ19">
        <v>-15.77121639251709</v>
      </c>
      <c r="IR19">
        <v>-15.530484199523926</v>
      </c>
      <c r="IS19">
        <v>-15.288311958312988</v>
      </c>
      <c r="IT19">
        <v>-15.046138763427734</v>
      </c>
      <c r="IU19">
        <v>-14.655195236206055</v>
      </c>
      <c r="IV19">
        <v>-14.264243125915527</v>
      </c>
      <c r="IW19">
        <v>-13.904601097106934</v>
      </c>
      <c r="IX19">
        <v>-13.54495906829834</v>
      </c>
      <c r="IY19">
        <v>-13.31634521484375</v>
      </c>
      <c r="IZ19">
        <v>-13.087735176086426</v>
      </c>
      <c r="JA19">
        <v>-12.85884952545166</v>
      </c>
      <c r="JB19">
        <v>-12.629963874816895</v>
      </c>
      <c r="JC19">
        <v>-12.380929946899414</v>
      </c>
      <c r="JD19">
        <v>-12.132125854492188</v>
      </c>
      <c r="JE19">
        <v>-11.954163551330566</v>
      </c>
      <c r="JF19">
        <v>-11.776198387145996</v>
      </c>
      <c r="JG19">
        <v>-11.65623950958252</v>
      </c>
      <c r="JH19">
        <v>-11.536281585693359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</row>
    <row r="20" spans="1:274">
      <c r="A20" t="s">
        <v>118</v>
      </c>
      <c r="B20">
        <v>0.33643901348114014</v>
      </c>
      <c r="C20">
        <v>0.37125599384307861</v>
      </c>
      <c r="D20">
        <v>0.40607300400733948</v>
      </c>
      <c r="E20">
        <v>0.48316302895545959</v>
      </c>
      <c r="F20">
        <v>0.56025302410125732</v>
      </c>
      <c r="G20">
        <v>0.61360752582550049</v>
      </c>
      <c r="H20">
        <v>0.66696202754974365</v>
      </c>
      <c r="I20">
        <v>0.66228801012039185</v>
      </c>
      <c r="J20">
        <v>0.65761399269104004</v>
      </c>
      <c r="K20">
        <v>0.61309051513671875</v>
      </c>
      <c r="L20">
        <v>0.56856697797775269</v>
      </c>
      <c r="M20">
        <v>0.51466047763824463</v>
      </c>
      <c r="N20">
        <v>0.46075400710105896</v>
      </c>
      <c r="O20">
        <v>0.39958754181861877</v>
      </c>
      <c r="P20">
        <v>0.33842098712921143</v>
      </c>
      <c r="Q20">
        <v>0</v>
      </c>
      <c r="R20">
        <v>0</v>
      </c>
      <c r="S20">
        <v>0</v>
      </c>
      <c r="T20">
        <v>0</v>
      </c>
      <c r="U20">
        <v>0</v>
      </c>
      <c r="V20">
        <v>0.33621901273727417</v>
      </c>
      <c r="W20">
        <v>0.28251156210899353</v>
      </c>
      <c r="X20">
        <v>0.22880400717258453</v>
      </c>
      <c r="Y20">
        <v>0.22121900320053101</v>
      </c>
      <c r="Z20">
        <v>0.21363401412963867</v>
      </c>
      <c r="AA20">
        <v>0.22364149987697601</v>
      </c>
      <c r="AB20">
        <v>0.23364898562431335</v>
      </c>
      <c r="AC20">
        <v>0.21804749965667725</v>
      </c>
      <c r="AD20">
        <v>0.20244601368904114</v>
      </c>
      <c r="AE20">
        <v>0.15442095696926117</v>
      </c>
      <c r="AF20">
        <v>0.10639599710702896</v>
      </c>
      <c r="AG20">
        <v>1.2745611369609833E-2</v>
      </c>
      <c r="AH20">
        <v>-8.0904997885227203E-2</v>
      </c>
      <c r="AI20">
        <v>-0.19962193071842194</v>
      </c>
      <c r="AJ20">
        <v>-0.31833907961845398</v>
      </c>
      <c r="AK20">
        <v>-0.38359451293945313</v>
      </c>
      <c r="AL20">
        <v>-0.44884991645812988</v>
      </c>
      <c r="AM20">
        <v>-0.41857147216796875</v>
      </c>
      <c r="AN20">
        <v>-0.38829299807548523</v>
      </c>
      <c r="AO20">
        <v>-0.29680037498474121</v>
      </c>
      <c r="AP20">
        <v>-0.20530802011489868</v>
      </c>
      <c r="AQ20">
        <v>-0.12301457673311234</v>
      </c>
      <c r="AR20">
        <v>-4.1723147034645081E-2</v>
      </c>
      <c r="AS20">
        <v>2.0253617316484451E-2</v>
      </c>
      <c r="AT20">
        <v>8.2230076193809509E-2</v>
      </c>
      <c r="AU20">
        <v>0.16151100397109985</v>
      </c>
      <c r="AV20">
        <v>0.240791916847229</v>
      </c>
      <c r="AW20">
        <v>0.32582330703735352</v>
      </c>
      <c r="AX20">
        <v>0.41085514426231384</v>
      </c>
      <c r="AY20">
        <v>0.4929066002368927</v>
      </c>
      <c r="AZ20">
        <v>0.57495802640914917</v>
      </c>
      <c r="BA20">
        <v>0.60518449544906616</v>
      </c>
      <c r="BB20">
        <v>0.63541096448898315</v>
      </c>
      <c r="BC20">
        <v>0.5975419282913208</v>
      </c>
      <c r="BD20">
        <v>0.559673011302948</v>
      </c>
      <c r="BE20">
        <v>0.56299853324890137</v>
      </c>
      <c r="BF20">
        <v>0.56632399559020996</v>
      </c>
      <c r="BG20">
        <v>0.62731438875198364</v>
      </c>
      <c r="BH20">
        <v>0.68830502033233643</v>
      </c>
      <c r="BI20">
        <v>0.69282954931259155</v>
      </c>
      <c r="BJ20">
        <v>0.6973540186882019</v>
      </c>
      <c r="BK20">
        <v>0.58498358726501465</v>
      </c>
      <c r="BL20">
        <v>0.472953200340271</v>
      </c>
      <c r="BM20">
        <v>0.32922172546386719</v>
      </c>
      <c r="BN20">
        <v>0.1854909360408783</v>
      </c>
      <c r="BO20">
        <v>0.11267700791358948</v>
      </c>
      <c r="BP20">
        <v>3.9863094687461853E-2</v>
      </c>
      <c r="BQ20">
        <v>1.3280056416988373E-2</v>
      </c>
      <c r="BR20">
        <v>-1.3303060084581375E-2</v>
      </c>
      <c r="BS20">
        <v>-4.7377534210681915E-2</v>
      </c>
      <c r="BT20">
        <v>-8.145199716091156E-2</v>
      </c>
      <c r="BU20">
        <v>2.2985191345214844</v>
      </c>
      <c r="BV20">
        <v>4.678490161895752</v>
      </c>
      <c r="BW20">
        <v>6.3816275596618652</v>
      </c>
      <c r="BX20">
        <v>8.0847530364990234</v>
      </c>
      <c r="BY20">
        <v>8.1603717803955078</v>
      </c>
      <c r="BZ20">
        <v>8.2359895706176758</v>
      </c>
      <c r="CA20">
        <v>8.9257106781005859</v>
      </c>
      <c r="CB20">
        <v>9.6154298782348633</v>
      </c>
      <c r="CC20">
        <v>7.8219246864318848</v>
      </c>
      <c r="CD20">
        <v>6.0284199714660645</v>
      </c>
      <c r="CE20">
        <v>4.9980835914611816</v>
      </c>
      <c r="CF20">
        <v>3.9649369716644287</v>
      </c>
      <c r="CG20">
        <v>3.0593984127044678</v>
      </c>
      <c r="CH20">
        <v>2.1538686752319336</v>
      </c>
      <c r="CI20">
        <v>0.56169331073760986</v>
      </c>
      <c r="CJ20">
        <v>-1.0304840803146362</v>
      </c>
      <c r="CK20">
        <v>-2.4721269607543945</v>
      </c>
      <c r="CL20">
        <v>-3.9137833118438721</v>
      </c>
      <c r="CM20">
        <v>-5.1894807815551758</v>
      </c>
      <c r="CN20">
        <v>-6.4651908874511719</v>
      </c>
      <c r="CO20">
        <v>-7.1747064590454102</v>
      </c>
      <c r="CP20">
        <v>-7.8842153549194336</v>
      </c>
      <c r="CQ20">
        <v>-9.5121049880981445</v>
      </c>
      <c r="CR20">
        <v>-11.139981269836426</v>
      </c>
      <c r="CS20">
        <v>-10.48704719543457</v>
      </c>
      <c r="CT20">
        <v>-9.8341093063354492</v>
      </c>
      <c r="CU20">
        <v>-10.560700416564941</v>
      </c>
      <c r="CV20">
        <v>-11.287299156188965</v>
      </c>
      <c r="CW20">
        <v>-11.913814544677734</v>
      </c>
      <c r="CX20">
        <v>-12.540336608886719</v>
      </c>
      <c r="CY20">
        <v>-14.155132293701172</v>
      </c>
      <c r="CZ20">
        <v>-15.770211219787598</v>
      </c>
      <c r="DA20">
        <v>-16.190422058105469</v>
      </c>
      <c r="DB20">
        <v>-16.610626220703125</v>
      </c>
      <c r="DC20">
        <v>-16.913507461547852</v>
      </c>
      <c r="DD20">
        <v>-17.216386795043945</v>
      </c>
      <c r="DE20">
        <v>-17.399574279785156</v>
      </c>
      <c r="DF20">
        <v>-17.582763671875</v>
      </c>
      <c r="DG20">
        <v>-17.641216278076172</v>
      </c>
      <c r="DH20">
        <v>-17.699670791625977</v>
      </c>
      <c r="DI20">
        <v>-17.636192321777344</v>
      </c>
      <c r="DJ20">
        <v>-17.572715759277344</v>
      </c>
      <c r="DK20">
        <v>-17.376373291015625</v>
      </c>
      <c r="DL20">
        <v>-17.180030822753906</v>
      </c>
      <c r="DM20">
        <v>-16.823341369628906</v>
      </c>
      <c r="DN20">
        <v>-16.466648101806641</v>
      </c>
      <c r="DO20">
        <v>-15.953192710876465</v>
      </c>
      <c r="DP20">
        <v>-15.439732551574707</v>
      </c>
      <c r="DQ20">
        <v>-14.816361427307129</v>
      </c>
      <c r="DR20">
        <v>-14.192983627319336</v>
      </c>
      <c r="DS20">
        <v>-13.506569862365723</v>
      </c>
      <c r="DT20">
        <v>-12.821149826049805</v>
      </c>
      <c r="DU20">
        <v>-12.130500793457031</v>
      </c>
      <c r="DV20">
        <v>-11.439858436584473</v>
      </c>
      <c r="DW20">
        <v>-9.9178485870361328</v>
      </c>
      <c r="DX20">
        <v>-8.3958396911621094</v>
      </c>
      <c r="DY20">
        <v>-7.9449958801269531</v>
      </c>
      <c r="DZ20">
        <v>-7.4941473007202148</v>
      </c>
      <c r="EA20">
        <v>-7.1268563270568848</v>
      </c>
      <c r="EB20">
        <v>-6.7595620155334473</v>
      </c>
      <c r="EC20">
        <v>-6.4854536056518555</v>
      </c>
      <c r="ED20">
        <v>-6.2113475799560547</v>
      </c>
      <c r="EE20">
        <v>-6.0181760787963867</v>
      </c>
      <c r="EF20">
        <v>-5.8250064849853516</v>
      </c>
      <c r="EG20">
        <v>-5.6745138168334961</v>
      </c>
      <c r="EH20">
        <v>-5.5240249633789063</v>
      </c>
      <c r="EI20">
        <v>-6.3022294044494629</v>
      </c>
      <c r="EJ20">
        <v>-7.0804367065429688</v>
      </c>
      <c r="EK20">
        <v>-6.041201114654541</v>
      </c>
      <c r="EL20">
        <v>-5.0019559860229492</v>
      </c>
      <c r="EM20">
        <v>-4.8815193176269531</v>
      </c>
      <c r="EN20">
        <v>-4.7611961364746094</v>
      </c>
      <c r="EO20">
        <v>-5.5720453262329102</v>
      </c>
      <c r="EP20">
        <v>-6.3828878402709961</v>
      </c>
      <c r="EQ20">
        <v>-6.3134012222290039</v>
      </c>
      <c r="ER20">
        <v>-6.2439103126525879</v>
      </c>
      <c r="ES20">
        <v>-6.1044669151306152</v>
      </c>
      <c r="ET20">
        <v>-5.9650201797485352</v>
      </c>
      <c r="EU20">
        <v>-5.0010724067687988</v>
      </c>
      <c r="EV20">
        <v>-4.0371150970458984</v>
      </c>
      <c r="EW20">
        <v>-3.8912155628204346</v>
      </c>
      <c r="EX20">
        <v>-3.7453174591064453</v>
      </c>
      <c r="EY20">
        <v>-4.258213996887207</v>
      </c>
      <c r="EZ20">
        <v>-4.7711071968078613</v>
      </c>
      <c r="FA20">
        <v>-3.9843959808349609</v>
      </c>
      <c r="FB20">
        <v>-3.1976826190948486</v>
      </c>
      <c r="FC20">
        <v>-3.0848217010498047</v>
      </c>
      <c r="FD20">
        <v>-2.9719583988189697</v>
      </c>
      <c r="FE20">
        <v>-2.2944324016571045</v>
      </c>
      <c r="FF20">
        <v>-1.6168999671936035</v>
      </c>
      <c r="FG20">
        <v>-1.7079988718032837</v>
      </c>
      <c r="FH20">
        <v>-1.8020820617675781</v>
      </c>
      <c r="FI20">
        <v>-2.3399319648742676</v>
      </c>
      <c r="FJ20">
        <v>-2.8777918815612793</v>
      </c>
      <c r="FK20">
        <v>-2.8451809883117676</v>
      </c>
      <c r="FL20">
        <v>-2.8125667572021484</v>
      </c>
      <c r="FM20">
        <v>-2.4654269218444824</v>
      </c>
      <c r="FN20">
        <v>-2.1182935237884521</v>
      </c>
      <c r="FO20">
        <v>-2.2929792404174805</v>
      </c>
      <c r="FP20">
        <v>-2.4676690101623535</v>
      </c>
      <c r="FQ20">
        <v>-2.6194400787353516</v>
      </c>
      <c r="FR20">
        <v>-2.7712106704711914</v>
      </c>
      <c r="FS20">
        <v>-2.8733901977539063</v>
      </c>
      <c r="FT20">
        <v>-2.9755716323852539</v>
      </c>
      <c r="FU20">
        <v>-2.9945635795593262</v>
      </c>
      <c r="FV20">
        <v>-3.0135548114776611</v>
      </c>
      <c r="FW20">
        <v>-2.9661900997161865</v>
      </c>
      <c r="FX20">
        <v>-2.9188263416290283</v>
      </c>
      <c r="FY20">
        <v>-3.3688359260559082</v>
      </c>
      <c r="FZ20">
        <v>-3.8188490867614746</v>
      </c>
      <c r="GA20">
        <v>-3.4603230953216553</v>
      </c>
      <c r="GB20">
        <v>-3.1013827323913574</v>
      </c>
      <c r="GC20">
        <v>-2.5307743549346924</v>
      </c>
      <c r="GD20">
        <v>-1.9601551294326782</v>
      </c>
      <c r="GE20">
        <v>-1.4541206359863281</v>
      </c>
      <c r="GF20">
        <v>-0.94808489084243774</v>
      </c>
      <c r="GG20">
        <v>-7.6771438121795654E-2</v>
      </c>
      <c r="GH20">
        <v>0.79452520608901978</v>
      </c>
      <c r="GI20">
        <v>1.8660893440246582</v>
      </c>
      <c r="GJ20">
        <v>2.937654972076416</v>
      </c>
      <c r="GK20">
        <v>4.0813250541687012</v>
      </c>
      <c r="GL20">
        <v>5.2249932289123535</v>
      </c>
      <c r="GM20">
        <v>6.0713057518005371</v>
      </c>
      <c r="GN20">
        <v>6.9176349639892578</v>
      </c>
      <c r="GO20">
        <v>6.3423967361450195</v>
      </c>
      <c r="GP20">
        <v>5.7671489715576172</v>
      </c>
      <c r="GQ20">
        <v>4.0408196449279785</v>
      </c>
      <c r="GR20">
        <v>2.314523458480835</v>
      </c>
      <c r="GS20">
        <v>2.3850562572479248</v>
      </c>
      <c r="GT20">
        <v>2.4556021690368652</v>
      </c>
      <c r="GU20">
        <v>2.4541480541229248</v>
      </c>
      <c r="GV20">
        <v>2.4513530731201172</v>
      </c>
      <c r="GW20">
        <v>2.4470880031585693</v>
      </c>
      <c r="GX20">
        <v>2.4428229331970215</v>
      </c>
      <c r="GY20">
        <v>2.4746518135070801</v>
      </c>
      <c r="GZ20">
        <v>2.5064806938171387</v>
      </c>
      <c r="HA20">
        <v>2.4520854949951172</v>
      </c>
      <c r="HB20">
        <v>2.3976914882659912</v>
      </c>
      <c r="HC20">
        <v>2.2417292594909668</v>
      </c>
      <c r="HD20">
        <v>2.085766077041626</v>
      </c>
      <c r="HE20">
        <v>2.0166237354278564</v>
      </c>
      <c r="HF20">
        <v>1.9474822282791138</v>
      </c>
      <c r="HG20">
        <v>1.9753862619400024</v>
      </c>
      <c r="HH20">
        <v>2.0032908916473389</v>
      </c>
      <c r="HI20">
        <v>1.9359184503555298</v>
      </c>
      <c r="HJ20">
        <v>1.8685455322265625</v>
      </c>
      <c r="HK20">
        <v>1.7276724576950073</v>
      </c>
      <c r="HL20">
        <v>1.5868020057678223</v>
      </c>
      <c r="HM20">
        <v>1.5205948352813721</v>
      </c>
      <c r="HN20">
        <v>1.4543880224227905</v>
      </c>
      <c r="HO20">
        <v>1.4007413387298584</v>
      </c>
      <c r="HP20">
        <v>1.3472410440444946</v>
      </c>
      <c r="HQ20">
        <v>1.2163455486297607</v>
      </c>
      <c r="HR20">
        <v>1.0854474306106567</v>
      </c>
      <c r="HS20">
        <v>0.97369301319122314</v>
      </c>
      <c r="HT20">
        <v>0.86193883419036865</v>
      </c>
      <c r="HU20">
        <v>0.80715811252593994</v>
      </c>
      <c r="HV20">
        <v>0.75237840414047241</v>
      </c>
      <c r="HW20">
        <v>0.68900024890899658</v>
      </c>
      <c r="HX20">
        <v>0.6256219744682312</v>
      </c>
      <c r="HY20">
        <v>0.57393980026245117</v>
      </c>
      <c r="HZ20">
        <v>0.52225768566131592</v>
      </c>
      <c r="IA20">
        <v>0.48182779550552368</v>
      </c>
      <c r="IB20">
        <v>0.44139716029167175</v>
      </c>
      <c r="IC20">
        <v>0.34837999939918518</v>
      </c>
      <c r="ID20">
        <v>0.25536262989044189</v>
      </c>
      <c r="IE20">
        <v>0.15562322735786438</v>
      </c>
      <c r="IF20">
        <v>5.5885717272758484E-2</v>
      </c>
      <c r="IG20">
        <v>1.718563586473465E-2</v>
      </c>
      <c r="IH20">
        <v>-2.1514058113098145E-2</v>
      </c>
      <c r="II20">
        <v>-5.935964360833168E-2</v>
      </c>
      <c r="IJ20">
        <v>-9.6460357308387756E-2</v>
      </c>
      <c r="IK20">
        <v>-0.1440071314573288</v>
      </c>
      <c r="IL20">
        <v>-0.19155481457710266</v>
      </c>
      <c r="IM20">
        <v>-0.16262699663639069</v>
      </c>
      <c r="IN20">
        <v>-0.13369879126548767</v>
      </c>
      <c r="IO20">
        <v>-7.488405704498291E-2</v>
      </c>
      <c r="IP20">
        <v>-1.6070455312728882E-2</v>
      </c>
      <c r="IQ20">
        <v>-1.1116519570350647E-2</v>
      </c>
      <c r="IR20">
        <v>-6.1630001291632652E-3</v>
      </c>
      <c r="IS20">
        <v>9.2070549726486206E-3</v>
      </c>
      <c r="IT20">
        <v>2.4577362462878227E-2</v>
      </c>
      <c r="IU20">
        <v>7.5457111001014709E-2</v>
      </c>
      <c r="IV20">
        <v>0.12633782625198364</v>
      </c>
      <c r="IW20">
        <v>0.14240700006484985</v>
      </c>
      <c r="IX20">
        <v>0.15847599506378174</v>
      </c>
      <c r="IY20">
        <v>0.15766699612140656</v>
      </c>
      <c r="IZ20">
        <v>0.15685799717903137</v>
      </c>
      <c r="JA20">
        <v>0.17879042029380798</v>
      </c>
      <c r="JB20">
        <v>0.20072300732135773</v>
      </c>
      <c r="JC20">
        <v>0.21087004244327545</v>
      </c>
      <c r="JD20">
        <v>0.2210729718208313</v>
      </c>
      <c r="JE20">
        <v>0.21634052693843842</v>
      </c>
      <c r="JF20">
        <v>0.21160800755023956</v>
      </c>
      <c r="JG20">
        <v>0.22066852450370789</v>
      </c>
      <c r="JH20">
        <v>0.22972908616065979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</row>
    <row r="21" spans="1:274">
      <c r="A21" t="s">
        <v>119</v>
      </c>
      <c r="B21">
        <v>-14.854626655578613</v>
      </c>
      <c r="C21">
        <v>-14.84022331237793</v>
      </c>
      <c r="D21">
        <v>-14.825819969177246</v>
      </c>
      <c r="E21">
        <v>-14.817753791809082</v>
      </c>
      <c r="F21">
        <v>-14.809687614440918</v>
      </c>
      <c r="G21">
        <v>-14.792349815368652</v>
      </c>
      <c r="H21">
        <v>-14.775012016296387</v>
      </c>
      <c r="I21">
        <v>-14.755362510681152</v>
      </c>
      <c r="J21">
        <v>-14.735712051391602</v>
      </c>
      <c r="K21">
        <v>-14.67840576171875</v>
      </c>
      <c r="L21">
        <v>-14.621099472045898</v>
      </c>
      <c r="M21">
        <v>-14.508514404296875</v>
      </c>
      <c r="N21">
        <v>-14.395929336547852</v>
      </c>
      <c r="O21">
        <v>-14.302102088928223</v>
      </c>
      <c r="P21">
        <v>-14.208274841308594</v>
      </c>
      <c r="Q21">
        <v>0</v>
      </c>
      <c r="R21">
        <v>0</v>
      </c>
      <c r="S21">
        <v>0</v>
      </c>
      <c r="T21">
        <v>0</v>
      </c>
      <c r="U21">
        <v>0</v>
      </c>
      <c r="V21">
        <v>-14.208274841308594</v>
      </c>
      <c r="W21">
        <v>-14.127623558044434</v>
      </c>
      <c r="X21">
        <v>-14.046972274780273</v>
      </c>
      <c r="Y21">
        <v>-13.927471160888672</v>
      </c>
      <c r="Z21">
        <v>-13.807969093322754</v>
      </c>
      <c r="AA21">
        <v>-13.680754661560059</v>
      </c>
      <c r="AB21">
        <v>-13.553539276123047</v>
      </c>
      <c r="AC21">
        <v>-13.413715362548828</v>
      </c>
      <c r="AD21">
        <v>-13.273891448974609</v>
      </c>
      <c r="AE21">
        <v>-13.036395072937012</v>
      </c>
      <c r="AF21">
        <v>-12.79889965057373</v>
      </c>
      <c r="AG21">
        <v>-12.466248512268066</v>
      </c>
      <c r="AH21">
        <v>-12.133596420288086</v>
      </c>
      <c r="AI21">
        <v>-11.790840148925781</v>
      </c>
      <c r="AJ21">
        <v>-11.44808292388916</v>
      </c>
      <c r="AK21">
        <v>-11.109367370605469</v>
      </c>
      <c r="AL21">
        <v>-10.770652770996094</v>
      </c>
      <c r="AM21">
        <v>-10.40809154510498</v>
      </c>
      <c r="AN21">
        <v>-10.045531272888184</v>
      </c>
      <c r="AO21">
        <v>-9.6589555740356445</v>
      </c>
      <c r="AP21">
        <v>-9.2723798751831055</v>
      </c>
      <c r="AQ21">
        <v>-8.8802413940429688</v>
      </c>
      <c r="AR21">
        <v>-8.4881038665771484</v>
      </c>
      <c r="AS21">
        <v>-8.1293563842773438</v>
      </c>
      <c r="AT21">
        <v>-7.7706103324890137</v>
      </c>
      <c r="AU21">
        <v>-7.4612011909484863</v>
      </c>
      <c r="AV21">
        <v>-7.1517915725708008</v>
      </c>
      <c r="AW21">
        <v>-6.871253490447998</v>
      </c>
      <c r="AX21">
        <v>-6.5907144546508789</v>
      </c>
      <c r="AY21">
        <v>-6.3214097023010254</v>
      </c>
      <c r="AZ21">
        <v>-6.0521049499511719</v>
      </c>
      <c r="BA21">
        <v>-5.7833724021911621</v>
      </c>
      <c r="BB21">
        <v>-5.5146393775939941</v>
      </c>
      <c r="BC21">
        <v>-5.241640567779541</v>
      </c>
      <c r="BD21">
        <v>-4.9686427116394043</v>
      </c>
      <c r="BE21">
        <v>-4.6910405158996582</v>
      </c>
      <c r="BF21">
        <v>-4.4134383201599121</v>
      </c>
      <c r="BG21">
        <v>-4.1236119270324707</v>
      </c>
      <c r="BH21">
        <v>-3.8337843418121338</v>
      </c>
      <c r="BI21">
        <v>-3.5172090530395508</v>
      </c>
      <c r="BJ21">
        <v>-3.2006340026855469</v>
      </c>
      <c r="BK21">
        <v>-2.863196849822998</v>
      </c>
      <c r="BL21">
        <v>-2.5257596969604492</v>
      </c>
      <c r="BM21">
        <v>-2.1810011863708496</v>
      </c>
      <c r="BN21">
        <v>-1.8362445831298828</v>
      </c>
      <c r="BO21">
        <v>-1.477636456489563</v>
      </c>
      <c r="BP21">
        <v>-1.1190283298492432</v>
      </c>
      <c r="BQ21">
        <v>-0.76480376720428467</v>
      </c>
      <c r="BR21">
        <v>-0.41057747602462769</v>
      </c>
      <c r="BS21">
        <v>-0.10429021716117859</v>
      </c>
      <c r="BT21">
        <v>0.20199699699878693</v>
      </c>
      <c r="BU21">
        <v>0.41529273986816406</v>
      </c>
      <c r="BV21">
        <v>0.62858849763870239</v>
      </c>
      <c r="BW21">
        <v>10.658794403076172</v>
      </c>
      <c r="BX21">
        <v>20.688966751098633</v>
      </c>
      <c r="BY21">
        <v>22.024528503417969</v>
      </c>
      <c r="BZ21">
        <v>23.360088348388672</v>
      </c>
      <c r="CA21">
        <v>27.692485809326172</v>
      </c>
      <c r="CB21">
        <v>32.024894714355469</v>
      </c>
      <c r="CC21">
        <v>29.872720718383789</v>
      </c>
      <c r="CD21">
        <v>27.720546722412109</v>
      </c>
      <c r="CE21">
        <v>28.520675659179688</v>
      </c>
      <c r="CF21">
        <v>29.320619583129883</v>
      </c>
      <c r="CG21">
        <v>27.074504852294922</v>
      </c>
      <c r="CH21">
        <v>24.828403472900391</v>
      </c>
      <c r="CI21">
        <v>24.782356262207031</v>
      </c>
      <c r="CJ21">
        <v>24.73631477355957</v>
      </c>
      <c r="CK21">
        <v>24.523117065429688</v>
      </c>
      <c r="CL21">
        <v>24.309917449951172</v>
      </c>
      <c r="CM21">
        <v>23.956354141235352</v>
      </c>
      <c r="CN21">
        <v>23.602787017822266</v>
      </c>
      <c r="CO21">
        <v>21.492122650146484</v>
      </c>
      <c r="CP21">
        <v>19.381477355957031</v>
      </c>
      <c r="CQ21">
        <v>19.895376205444336</v>
      </c>
      <c r="CR21">
        <v>20.409276962280273</v>
      </c>
      <c r="CS21">
        <v>16.600976943969727</v>
      </c>
      <c r="CT21">
        <v>12.792672157287598</v>
      </c>
      <c r="CU21">
        <v>12.149554252624512</v>
      </c>
      <c r="CV21">
        <v>11.506429672241211</v>
      </c>
      <c r="CW21">
        <v>10.894433975219727</v>
      </c>
      <c r="CX21">
        <v>10.282432556152344</v>
      </c>
      <c r="CY21">
        <v>13.338659286499023</v>
      </c>
      <c r="CZ21">
        <v>16.394847869873047</v>
      </c>
      <c r="DA21">
        <v>15.412990570068359</v>
      </c>
      <c r="DB21">
        <v>14.431135177612305</v>
      </c>
      <c r="DC21">
        <v>13.526187896728516</v>
      </c>
      <c r="DD21">
        <v>12.621241569519043</v>
      </c>
      <c r="DE21">
        <v>11.722935676574707</v>
      </c>
      <c r="DF21">
        <v>10.82462215423584</v>
      </c>
      <c r="DG21">
        <v>9.852961540222168</v>
      </c>
      <c r="DH21">
        <v>8.881291389465332</v>
      </c>
      <c r="DI21">
        <v>7.9243011474609375</v>
      </c>
      <c r="DJ21">
        <v>6.967320442199707</v>
      </c>
      <c r="DK21">
        <v>6.066624641418457</v>
      </c>
      <c r="DL21">
        <v>5.1659374237060547</v>
      </c>
      <c r="DM21">
        <v>4.3254265785217285</v>
      </c>
      <c r="DN21">
        <v>3.4849162101745605</v>
      </c>
      <c r="DO21">
        <v>2.7078433036804199</v>
      </c>
      <c r="DP21">
        <v>1.9307633638381958</v>
      </c>
      <c r="DQ21">
        <v>1.2249910831451416</v>
      </c>
      <c r="DR21">
        <v>0.51921176910400391</v>
      </c>
      <c r="DS21">
        <v>-0.15000355243682861</v>
      </c>
      <c r="DT21">
        <v>-0.81918668746948242</v>
      </c>
      <c r="DU21">
        <v>-1.4977867603302002</v>
      </c>
      <c r="DV21">
        <v>-2.1763803958892822</v>
      </c>
      <c r="DW21">
        <v>-2.1775715351104736</v>
      </c>
      <c r="DX21">
        <v>-2.1787612438201904</v>
      </c>
      <c r="DY21">
        <v>-2.5128333568572998</v>
      </c>
      <c r="DZ21">
        <v>-2.8469085693359375</v>
      </c>
      <c r="EA21">
        <v>-3.1124570369720459</v>
      </c>
      <c r="EB21">
        <v>-3.3780078887939453</v>
      </c>
      <c r="EC21">
        <v>-3.5882477760314941</v>
      </c>
      <c r="ED21">
        <v>-3.7984855175018311</v>
      </c>
      <c r="EE21">
        <v>-3.9493083953857422</v>
      </c>
      <c r="EF21">
        <v>-4.1001296043395996</v>
      </c>
      <c r="EG21">
        <v>-4.2032594680786133</v>
      </c>
      <c r="EH21">
        <v>-4.3063936233520508</v>
      </c>
      <c r="EI21">
        <v>-5.6434698104858398</v>
      </c>
      <c r="EJ21">
        <v>-6.9805521965026855</v>
      </c>
      <c r="EK21">
        <v>-5.7261266708374023</v>
      </c>
      <c r="EL21">
        <v>-4.4716892242431641</v>
      </c>
      <c r="EM21">
        <v>-4.4653668403625488</v>
      </c>
      <c r="EN21">
        <v>-4.4590368270874023</v>
      </c>
      <c r="EO21">
        <v>-5.7251625061035156</v>
      </c>
      <c r="EP21">
        <v>-6.9912781715393066</v>
      </c>
      <c r="EQ21">
        <v>-6.8276348114013672</v>
      </c>
      <c r="ER21">
        <v>-6.6639852523803711</v>
      </c>
      <c r="ES21">
        <v>-6.4123210906982422</v>
      </c>
      <c r="ET21">
        <v>-6.1606526374816895</v>
      </c>
      <c r="EU21">
        <v>-4.761253833770752</v>
      </c>
      <c r="EV21">
        <v>-3.3618419170379639</v>
      </c>
      <c r="EW21">
        <v>-3.1605653762817383</v>
      </c>
      <c r="EX21">
        <v>-2.9592905044555664</v>
      </c>
      <c r="EY21">
        <v>-3.5577220916748047</v>
      </c>
      <c r="EZ21">
        <v>-4.1561498641967773</v>
      </c>
      <c r="FA21">
        <v>-3.008812427520752</v>
      </c>
      <c r="FB21">
        <v>-1.8614718914031982</v>
      </c>
      <c r="FC21">
        <v>-1.5455920696258545</v>
      </c>
      <c r="FD21">
        <v>-1.2297085523605347</v>
      </c>
      <c r="FE21">
        <v>-0.65165555477142334</v>
      </c>
      <c r="FF21">
        <v>-7.3596954345703125E-2</v>
      </c>
      <c r="FG21">
        <v>-0.18321391940116882</v>
      </c>
      <c r="FH21">
        <v>-0.29282689094543457</v>
      </c>
      <c r="FI21">
        <v>-1.4044135808944702E-2</v>
      </c>
      <c r="FJ21">
        <v>0.26474395394325256</v>
      </c>
      <c r="FK21">
        <v>0.49414795637130737</v>
      </c>
      <c r="FL21">
        <v>0.7235526442527771</v>
      </c>
      <c r="FM21">
        <v>1.1858264207839966</v>
      </c>
      <c r="FN21">
        <v>1.6480914354324341</v>
      </c>
      <c r="FO21">
        <v>1.9275693893432617</v>
      </c>
      <c r="FP21">
        <v>2.2070460319519043</v>
      </c>
      <c r="FQ21">
        <v>2.5286307334899902</v>
      </c>
      <c r="FR21">
        <v>2.8502161502838135</v>
      </c>
      <c r="FS21">
        <v>3.280498743057251</v>
      </c>
      <c r="FT21">
        <v>3.710789680480957</v>
      </c>
      <c r="FU21">
        <v>4.1470918655395508</v>
      </c>
      <c r="FV21">
        <v>4.5833935737609863</v>
      </c>
      <c r="FW21">
        <v>5.0139098167419434</v>
      </c>
      <c r="FX21">
        <v>5.4444179534912109</v>
      </c>
      <c r="FY21">
        <v>6.972050666809082</v>
      </c>
      <c r="FZ21">
        <v>8.4996919631958008</v>
      </c>
      <c r="GA21">
        <v>8.8034658432006836</v>
      </c>
      <c r="GB21">
        <v>9.1071157455444336</v>
      </c>
      <c r="GC21">
        <v>9.3440036773681641</v>
      </c>
      <c r="GD21">
        <v>9.5808963775634766</v>
      </c>
      <c r="GE21">
        <v>10.702078819274902</v>
      </c>
      <c r="GF21">
        <v>11.823260307312012</v>
      </c>
      <c r="GG21">
        <v>11.701260566711426</v>
      </c>
      <c r="GH21">
        <v>11.579263687133789</v>
      </c>
      <c r="GI21">
        <v>11.525234222412109</v>
      </c>
      <c r="GJ21">
        <v>11.471205711364746</v>
      </c>
      <c r="GK21">
        <v>11.383305549621582</v>
      </c>
      <c r="GL21">
        <v>11.295402526855469</v>
      </c>
      <c r="GM21">
        <v>10.816460609436035</v>
      </c>
      <c r="GN21">
        <v>10.337510108947754</v>
      </c>
      <c r="GO21">
        <v>4.5725688934326172</v>
      </c>
      <c r="GP21">
        <v>-1.1923707723617554</v>
      </c>
      <c r="GQ21">
        <v>-1.3968535661697388</v>
      </c>
      <c r="GR21">
        <v>-1.6013325452804565</v>
      </c>
      <c r="GS21">
        <v>-1.8258997201919556</v>
      </c>
      <c r="GT21">
        <v>-2.0504665374755859</v>
      </c>
      <c r="GU21">
        <v>-2.2857658863067627</v>
      </c>
      <c r="GV21">
        <v>-2.5210676193237305</v>
      </c>
      <c r="GW21">
        <v>-2.7482092380523682</v>
      </c>
      <c r="GX21">
        <v>-2.9753551483154297</v>
      </c>
      <c r="GY21">
        <v>-3.1874799728393555</v>
      </c>
      <c r="GZ21">
        <v>-3.3996047973632813</v>
      </c>
      <c r="HA21">
        <v>-3.5823969841003418</v>
      </c>
      <c r="HB21">
        <v>-3.7651855945587158</v>
      </c>
      <c r="HC21">
        <v>-3.9277365207672119</v>
      </c>
      <c r="HD21">
        <v>-4.0902872085571289</v>
      </c>
      <c r="HE21">
        <v>-4.247776985168457</v>
      </c>
      <c r="HF21">
        <v>-4.4052667617797852</v>
      </c>
      <c r="HG21">
        <v>-4.5189089775085449</v>
      </c>
      <c r="HH21">
        <v>-4.6325535774230957</v>
      </c>
      <c r="HI21">
        <v>-4.6679553985595703</v>
      </c>
      <c r="HJ21">
        <v>-4.7033572196960449</v>
      </c>
      <c r="HK21">
        <v>-4.7160797119140625</v>
      </c>
      <c r="HL21">
        <v>-4.7288022041320801</v>
      </c>
      <c r="HM21">
        <v>-4.7700753211975098</v>
      </c>
      <c r="HN21">
        <v>-4.8113489151000977</v>
      </c>
      <c r="HO21">
        <v>-4.8647117614746094</v>
      </c>
      <c r="HP21">
        <v>-4.9180684089660645</v>
      </c>
      <c r="HQ21">
        <v>-4.9840235710144043</v>
      </c>
      <c r="HR21">
        <v>-5.0499796867370605</v>
      </c>
      <c r="HS21">
        <v>-5.1584372520446777</v>
      </c>
      <c r="HT21">
        <v>-5.2668952941894531</v>
      </c>
      <c r="HU21">
        <v>-5.4248471260070801</v>
      </c>
      <c r="HV21">
        <v>-5.5827956199645996</v>
      </c>
      <c r="HW21">
        <v>-5.7695131301879883</v>
      </c>
      <c r="HX21">
        <v>-5.9562311172485352</v>
      </c>
      <c r="HY21">
        <v>-6.1508736610412598</v>
      </c>
      <c r="HZ21">
        <v>-6.3455166816711426</v>
      </c>
      <c r="IA21">
        <v>-6.5865211486816406</v>
      </c>
      <c r="IB21">
        <v>-6.8275299072265625</v>
      </c>
      <c r="IC21">
        <v>-7.1611099243164063</v>
      </c>
      <c r="ID21">
        <v>-7.4946904182434082</v>
      </c>
      <c r="IE21">
        <v>-7.8464517593383789</v>
      </c>
      <c r="IF21">
        <v>-8.1982059478759766</v>
      </c>
      <c r="IG21">
        <v>-8.5179882049560547</v>
      </c>
      <c r="IH21">
        <v>-8.8377704620361328</v>
      </c>
      <c r="II21">
        <v>-9.2302532196044922</v>
      </c>
      <c r="IJ21">
        <v>-9.6227407455444336</v>
      </c>
      <c r="IK21">
        <v>-10.075799942016602</v>
      </c>
      <c r="IL21">
        <v>-10.528867721557617</v>
      </c>
      <c r="IM21">
        <v>-10.847964286804199</v>
      </c>
      <c r="IN21">
        <v>-11.167060852050781</v>
      </c>
      <c r="IO21">
        <v>-11.386822700500488</v>
      </c>
      <c r="IP21">
        <v>-11.606579780578613</v>
      </c>
      <c r="IQ21">
        <v>-11.936347961425781</v>
      </c>
      <c r="IR21">
        <v>-12.266117095947266</v>
      </c>
      <c r="IS21">
        <v>-12.586929321289063</v>
      </c>
      <c r="IT21">
        <v>-12.907739639282227</v>
      </c>
      <c r="IU21">
        <v>-13.032567977905273</v>
      </c>
      <c r="IV21">
        <v>-13.157400131225586</v>
      </c>
      <c r="IW21">
        <v>-13.264012336730957</v>
      </c>
      <c r="IX21">
        <v>-13.370625495910645</v>
      </c>
      <c r="IY21">
        <v>-13.578847885131836</v>
      </c>
      <c r="IZ21">
        <v>-13.787066459655762</v>
      </c>
      <c r="JA21">
        <v>-13.914425849914551</v>
      </c>
      <c r="JB21">
        <v>-14.041784286499023</v>
      </c>
      <c r="JC21">
        <v>-14.055688858032227</v>
      </c>
      <c r="JD21">
        <v>-14.069591522216797</v>
      </c>
      <c r="JE21">
        <v>-14.133642196655273</v>
      </c>
      <c r="JF21">
        <v>-14.197695732116699</v>
      </c>
      <c r="JG21">
        <v>-14.304158210754395</v>
      </c>
      <c r="JH21">
        <v>-14.410621643066406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</row>
    <row r="22" spans="1:274">
      <c r="A22" t="s">
        <v>120</v>
      </c>
      <c r="B22">
        <v>-4.7086682319641113</v>
      </c>
      <c r="C22">
        <v>-4.6633768081665039</v>
      </c>
      <c r="D22">
        <v>-4.6180849075317383</v>
      </c>
      <c r="E22">
        <v>-4.543032169342041</v>
      </c>
      <c r="F22">
        <v>-4.467979907989502</v>
      </c>
      <c r="G22">
        <v>-4.3943014144897461</v>
      </c>
      <c r="H22">
        <v>-4.3206229209899902</v>
      </c>
      <c r="I22">
        <v>-4.2801098823547363</v>
      </c>
      <c r="J22">
        <v>-4.2395968437194824</v>
      </c>
      <c r="K22">
        <v>-4.2225961685180664</v>
      </c>
      <c r="L22">
        <v>-4.2055950164794922</v>
      </c>
      <c r="M22">
        <v>-4.1813898086547852</v>
      </c>
      <c r="N22">
        <v>-4.1571850776672363</v>
      </c>
      <c r="O22">
        <v>-4.1641831398010254</v>
      </c>
      <c r="P22">
        <v>-4.1711812019348145</v>
      </c>
      <c r="Q22">
        <v>0</v>
      </c>
      <c r="R22">
        <v>0</v>
      </c>
      <c r="S22">
        <v>0</v>
      </c>
      <c r="T22">
        <v>0</v>
      </c>
      <c r="U22">
        <v>0</v>
      </c>
      <c r="V22">
        <v>-4.1711812019348145</v>
      </c>
      <c r="W22">
        <v>-4.197847843170166</v>
      </c>
      <c r="X22">
        <v>-4.2245149612426758</v>
      </c>
      <c r="Y22">
        <v>-4.2101225852966309</v>
      </c>
      <c r="Z22">
        <v>-4.1957302093505859</v>
      </c>
      <c r="AA22">
        <v>-4.1946096420288086</v>
      </c>
      <c r="AB22">
        <v>-4.1934890747070313</v>
      </c>
      <c r="AC22">
        <v>-4.2473649978637695</v>
      </c>
      <c r="AD22">
        <v>-4.3012409210205078</v>
      </c>
      <c r="AE22">
        <v>-4.3459720611572266</v>
      </c>
      <c r="AF22">
        <v>-4.3907032012939453</v>
      </c>
      <c r="AG22">
        <v>-4.4020462036132813</v>
      </c>
      <c r="AH22">
        <v>-4.4133892059326172</v>
      </c>
      <c r="AI22">
        <v>-4.4757871627807617</v>
      </c>
      <c r="AJ22">
        <v>-4.5381851196289063</v>
      </c>
      <c r="AK22">
        <v>-4.6609163284301758</v>
      </c>
      <c r="AL22">
        <v>-4.7836480140686035</v>
      </c>
      <c r="AM22">
        <v>-4.8849525451660156</v>
      </c>
      <c r="AN22">
        <v>-4.9862570762634277</v>
      </c>
      <c r="AO22">
        <v>-5.0146780014038086</v>
      </c>
      <c r="AP22">
        <v>-5.0430989265441895</v>
      </c>
      <c r="AQ22">
        <v>-5.0027070045471191</v>
      </c>
      <c r="AR22">
        <v>-4.9623141288757324</v>
      </c>
      <c r="AS22">
        <v>-4.9362902641296387</v>
      </c>
      <c r="AT22">
        <v>-4.9102668762207031</v>
      </c>
      <c r="AU22">
        <v>-4.9623923301696777</v>
      </c>
      <c r="AV22">
        <v>-5.0145177841186523</v>
      </c>
      <c r="AW22">
        <v>-5.1439495086669922</v>
      </c>
      <c r="AX22">
        <v>-5.2733826637268066</v>
      </c>
      <c r="AY22">
        <v>-5.4426708221435547</v>
      </c>
      <c r="AZ22">
        <v>-5.6119589805603027</v>
      </c>
      <c r="BA22">
        <v>-5.7573752403259277</v>
      </c>
      <c r="BB22">
        <v>-5.9027915000915527</v>
      </c>
      <c r="BC22">
        <v>-6.0530457496643066</v>
      </c>
      <c r="BD22">
        <v>-6.2032995223999023</v>
      </c>
      <c r="BE22">
        <v>-6.439661979675293</v>
      </c>
      <c r="BF22">
        <v>-6.6760244369506836</v>
      </c>
      <c r="BG22">
        <v>-6.9864382743835449</v>
      </c>
      <c r="BH22">
        <v>-7.2968540191650391</v>
      </c>
      <c r="BI22">
        <v>-7.6069817543029785</v>
      </c>
      <c r="BJ22">
        <v>-7.9171099662780762</v>
      </c>
      <c r="BK22">
        <v>-8.1117610931396484</v>
      </c>
      <c r="BL22">
        <v>-8.3064136505126953</v>
      </c>
      <c r="BM22">
        <v>-8.4210386276245117</v>
      </c>
      <c r="BN22">
        <v>-8.5356636047363281</v>
      </c>
      <c r="BO22">
        <v>-8.7173862457275391</v>
      </c>
      <c r="BP22">
        <v>-8.8991098403930664</v>
      </c>
      <c r="BQ22">
        <v>-9.1144285202026367</v>
      </c>
      <c r="BR22">
        <v>-9.3297481536865234</v>
      </c>
      <c r="BS22">
        <v>-9.4640512466430664</v>
      </c>
      <c r="BT22">
        <v>-9.5983543395996094</v>
      </c>
      <c r="BU22">
        <v>-9.5942316055297852</v>
      </c>
      <c r="BV22">
        <v>-9.5901079177856445</v>
      </c>
      <c r="BW22">
        <v>-13.726150512695313</v>
      </c>
      <c r="BX22">
        <v>-17.862176895141602</v>
      </c>
      <c r="BY22">
        <v>-18.088685989379883</v>
      </c>
      <c r="BZ22">
        <v>-18.315195083618164</v>
      </c>
      <c r="CA22">
        <v>-19.780872344970703</v>
      </c>
      <c r="CB22">
        <v>-21.246553421020508</v>
      </c>
      <c r="CC22">
        <v>-20.289918899536133</v>
      </c>
      <c r="CD22">
        <v>-19.333286285400391</v>
      </c>
      <c r="CE22">
        <v>-19.648365020751953</v>
      </c>
      <c r="CF22">
        <v>-19.962535858154297</v>
      </c>
      <c r="CG22">
        <v>-19.288993835449219</v>
      </c>
      <c r="CH22">
        <v>-18.615457534790039</v>
      </c>
      <c r="CI22">
        <v>-18.906763076782227</v>
      </c>
      <c r="CJ22">
        <v>-19.198074340820313</v>
      </c>
      <c r="CK22">
        <v>-19.467203140258789</v>
      </c>
      <c r="CL22">
        <v>-19.736333847045898</v>
      </c>
      <c r="CM22">
        <v>-20.018871307373047</v>
      </c>
      <c r="CN22">
        <v>-20.301410675048828</v>
      </c>
      <c r="CO22">
        <v>-19.761482238769531</v>
      </c>
      <c r="CP22">
        <v>-19.221559524536133</v>
      </c>
      <c r="CQ22">
        <v>-20.280693054199219</v>
      </c>
      <c r="CR22">
        <v>-21.339822769165039</v>
      </c>
      <c r="CS22">
        <v>-19.616825103759766</v>
      </c>
      <c r="CT22">
        <v>-17.893823623657227</v>
      </c>
      <c r="CU22">
        <v>-18.235116958618164</v>
      </c>
      <c r="CV22">
        <v>-18.576414108276367</v>
      </c>
      <c r="CW22">
        <v>-18.981468200683594</v>
      </c>
      <c r="CX22">
        <v>-19.386526107788086</v>
      </c>
      <c r="CY22">
        <v>-24.657176971435547</v>
      </c>
      <c r="CZ22">
        <v>-29.927722930908203</v>
      </c>
      <c r="DA22">
        <v>-30.816493988037109</v>
      </c>
      <c r="DB22">
        <v>-31.70524787902832</v>
      </c>
      <c r="DC22">
        <v>-32.661754608154297</v>
      </c>
      <c r="DD22">
        <v>-33.618259429931641</v>
      </c>
      <c r="DE22">
        <v>-34.577983856201172</v>
      </c>
      <c r="DF22">
        <v>-35.5377197265625</v>
      </c>
      <c r="DG22">
        <v>-36.470039367675781</v>
      </c>
      <c r="DH22">
        <v>-37.402366638183594</v>
      </c>
      <c r="DI22">
        <v>-38.284629821777344</v>
      </c>
      <c r="DJ22">
        <v>-39.166885375976563</v>
      </c>
      <c r="DK22">
        <v>-40.03167724609375</v>
      </c>
      <c r="DL22">
        <v>-40.896461486816406</v>
      </c>
      <c r="DM22">
        <v>-41.690414428710938</v>
      </c>
      <c r="DN22">
        <v>-42.484363555908203</v>
      </c>
      <c r="DO22">
        <v>-43.179443359375</v>
      </c>
      <c r="DP22">
        <v>-43.874530792236328</v>
      </c>
      <c r="DQ22">
        <v>-44.516819000244141</v>
      </c>
      <c r="DR22">
        <v>-45.159111022949219</v>
      </c>
      <c r="DS22">
        <v>-45.768772125244141</v>
      </c>
      <c r="DT22">
        <v>-46.378173828125</v>
      </c>
      <c r="DU22">
        <v>-46.928932189941406</v>
      </c>
      <c r="DV22">
        <v>-47.479686737060547</v>
      </c>
      <c r="DW22">
        <v>-39.841697692871094</v>
      </c>
      <c r="DX22">
        <v>-32.203704833984375</v>
      </c>
      <c r="DY22">
        <v>-32.455535888671875</v>
      </c>
      <c r="DZ22">
        <v>-32.707366943359375</v>
      </c>
      <c r="EA22">
        <v>-32.908473968505859</v>
      </c>
      <c r="EB22">
        <v>-33.109584808349609</v>
      </c>
      <c r="EC22">
        <v>-33.268711090087891</v>
      </c>
      <c r="ED22">
        <v>-33.427833557128906</v>
      </c>
      <c r="EE22">
        <v>-33.551212310791016</v>
      </c>
      <c r="EF22">
        <v>-33.674587249755859</v>
      </c>
      <c r="EG22">
        <v>-33.760520935058594</v>
      </c>
      <c r="EH22">
        <v>-33.846488952636719</v>
      </c>
      <c r="EI22">
        <v>-42.387203216552734</v>
      </c>
      <c r="EJ22">
        <v>-50.927959442138672</v>
      </c>
      <c r="EK22">
        <v>-42.268939971923828</v>
      </c>
      <c r="EL22">
        <v>-33.609840393066406</v>
      </c>
      <c r="EM22">
        <v>-33.364356994628906</v>
      </c>
      <c r="EN22">
        <v>-33.118824005126953</v>
      </c>
      <c r="EO22">
        <v>-41.098121643066406</v>
      </c>
      <c r="EP22">
        <v>-49.077362060546875</v>
      </c>
      <c r="EQ22">
        <v>-48.59051513671875</v>
      </c>
      <c r="ER22">
        <v>-48.103630065917969</v>
      </c>
      <c r="ES22">
        <v>-47.508274078369141</v>
      </c>
      <c r="ET22">
        <v>-46.912899017333984</v>
      </c>
      <c r="EU22">
        <v>-38.578254699707031</v>
      </c>
      <c r="EV22">
        <v>-30.243528366088867</v>
      </c>
      <c r="EW22">
        <v>-29.68494987487793</v>
      </c>
      <c r="EX22">
        <v>-29.126379013061523</v>
      </c>
      <c r="EY22">
        <v>-35.361743927001953</v>
      </c>
      <c r="EZ22">
        <v>-41.597068786621094</v>
      </c>
      <c r="FA22">
        <v>-33.967693328857422</v>
      </c>
      <c r="FB22">
        <v>-26.338291168212891</v>
      </c>
      <c r="FC22">
        <v>-25.534015655517578</v>
      </c>
      <c r="FD22">
        <v>-24.729713439941406</v>
      </c>
      <c r="FE22">
        <v>-16.558063507080078</v>
      </c>
      <c r="FF22">
        <v>-8.3863372802734375</v>
      </c>
      <c r="FG22">
        <v>-8.4924793243408203</v>
      </c>
      <c r="FH22">
        <v>-8.5986652374267578</v>
      </c>
      <c r="FI22">
        <v>-14.463546752929688</v>
      </c>
      <c r="FJ22">
        <v>-20.328540802001953</v>
      </c>
      <c r="FK22">
        <v>-19.790399551391602</v>
      </c>
      <c r="FL22">
        <v>-19.252235412597656</v>
      </c>
      <c r="FM22">
        <v>-19.636085510253906</v>
      </c>
      <c r="FN22">
        <v>-20.019927978515625</v>
      </c>
      <c r="FO22">
        <v>-19.80964469909668</v>
      </c>
      <c r="FP22">
        <v>-19.599357604980469</v>
      </c>
      <c r="FQ22">
        <v>-19.410247802734375</v>
      </c>
      <c r="FR22">
        <v>-19.221138000488281</v>
      </c>
      <c r="FS22">
        <v>-19.260034561157227</v>
      </c>
      <c r="FT22">
        <v>-19.298931121826172</v>
      </c>
      <c r="FU22">
        <v>-19.564750671386719</v>
      </c>
      <c r="FV22">
        <v>-19.830572128295898</v>
      </c>
      <c r="FW22">
        <v>-20.074647903442383</v>
      </c>
      <c r="FX22">
        <v>-20.318719863891602</v>
      </c>
      <c r="FY22">
        <v>-22.363063812255859</v>
      </c>
      <c r="FZ22">
        <v>-24.407421112060547</v>
      </c>
      <c r="GA22">
        <v>-24.523717880249023</v>
      </c>
      <c r="GB22">
        <v>-24.640024185180664</v>
      </c>
      <c r="GC22">
        <v>-24.632083892822266</v>
      </c>
      <c r="GD22">
        <v>-24.624143600463867</v>
      </c>
      <c r="GE22">
        <v>-25.812217712402344</v>
      </c>
      <c r="GF22">
        <v>-27.00029182434082</v>
      </c>
      <c r="GG22">
        <v>-26.505008697509766</v>
      </c>
      <c r="GH22">
        <v>-26.009733200073242</v>
      </c>
      <c r="GI22">
        <v>-25.487546920776367</v>
      </c>
      <c r="GJ22">
        <v>-24.965358734130859</v>
      </c>
      <c r="GK22">
        <v>-24.386917114257813</v>
      </c>
      <c r="GL22">
        <v>-23.808473587036133</v>
      </c>
      <c r="GM22">
        <v>-23.051563262939453</v>
      </c>
      <c r="GN22">
        <v>-22.294635772705078</v>
      </c>
      <c r="GO22">
        <v>-16.126516342163086</v>
      </c>
      <c r="GP22">
        <v>-9.9583978652954102</v>
      </c>
      <c r="GQ22">
        <v>-9.9294443130493164</v>
      </c>
      <c r="GR22">
        <v>-9.9004917144775391</v>
      </c>
      <c r="GS22">
        <v>-9.7416162490844727</v>
      </c>
      <c r="GT22">
        <v>-9.5827388763427734</v>
      </c>
      <c r="GU22">
        <v>-9.1906375885009766</v>
      </c>
      <c r="GV22">
        <v>-8.7985334396362305</v>
      </c>
      <c r="GW22">
        <v>-8.5281858444213867</v>
      </c>
      <c r="GX22">
        <v>-8.2578334808349609</v>
      </c>
      <c r="GY22">
        <v>-8.1424674987792969</v>
      </c>
      <c r="GZ22">
        <v>-8.0271015167236328</v>
      </c>
      <c r="HA22">
        <v>-7.7428817749023438</v>
      </c>
      <c r="HB22">
        <v>-7.4586672782897949</v>
      </c>
      <c r="HC22">
        <v>-7.079096794128418</v>
      </c>
      <c r="HD22">
        <v>-6.6995258331298828</v>
      </c>
      <c r="HE22">
        <v>-6.4873251914978027</v>
      </c>
      <c r="HF22">
        <v>-6.2751245498657227</v>
      </c>
      <c r="HG22">
        <v>-6.0898919105529785</v>
      </c>
      <c r="HH22">
        <v>-5.9046554565429688</v>
      </c>
      <c r="HI22">
        <v>-5.5801496505737305</v>
      </c>
      <c r="HJ22">
        <v>-5.2556428909301758</v>
      </c>
      <c r="HK22">
        <v>-4.9588570594787598</v>
      </c>
      <c r="HL22">
        <v>-4.6620769500732422</v>
      </c>
      <c r="HM22">
        <v>-4.5237531661987305</v>
      </c>
      <c r="HN22">
        <v>-4.385429859161377</v>
      </c>
      <c r="HO22">
        <v>-4.2888751029968262</v>
      </c>
      <c r="HP22">
        <v>-4.1923198699951172</v>
      </c>
      <c r="HQ22">
        <v>-4.0516314506530762</v>
      </c>
      <c r="HR22">
        <v>-3.910940408706665</v>
      </c>
      <c r="HS22">
        <v>-3.823962926864624</v>
      </c>
      <c r="HT22">
        <v>-3.7369859218597412</v>
      </c>
      <c r="HU22">
        <v>-3.7631120681762695</v>
      </c>
      <c r="HV22">
        <v>-3.7892377376556396</v>
      </c>
      <c r="HW22">
        <v>-3.8019888401031494</v>
      </c>
      <c r="HX22">
        <v>-3.8147399425506592</v>
      </c>
      <c r="HY22">
        <v>-3.7380836009979248</v>
      </c>
      <c r="HZ22">
        <v>-3.6614279747009277</v>
      </c>
      <c r="IA22">
        <v>-3.6611919403076172</v>
      </c>
      <c r="IB22">
        <v>-3.6609559059143066</v>
      </c>
      <c r="IC22">
        <v>-3.8109254837036133</v>
      </c>
      <c r="ID22">
        <v>-3.960895299911499</v>
      </c>
      <c r="IE22">
        <v>-4.0485544204711914</v>
      </c>
      <c r="IF22">
        <v>-4.1362123489379883</v>
      </c>
      <c r="IG22">
        <v>-4.1152286529541016</v>
      </c>
      <c r="IH22">
        <v>-4.0942440032958984</v>
      </c>
      <c r="II22">
        <v>-4.1997494697570801</v>
      </c>
      <c r="IJ22">
        <v>-4.3052573204040527</v>
      </c>
      <c r="IK22">
        <v>-4.496973991394043</v>
      </c>
      <c r="IL22">
        <v>-4.6886940002441406</v>
      </c>
      <c r="IM22">
        <v>-4.6899275779724121</v>
      </c>
      <c r="IN22">
        <v>-4.691159725189209</v>
      </c>
      <c r="IO22">
        <v>-4.609346866607666</v>
      </c>
      <c r="IP22">
        <v>-4.5275354385375977</v>
      </c>
      <c r="IQ22">
        <v>-4.6249485015869141</v>
      </c>
      <c r="IR22">
        <v>-4.7223629951477051</v>
      </c>
      <c r="IS22">
        <v>-4.821864128112793</v>
      </c>
      <c r="IT22">
        <v>-4.9213643074035645</v>
      </c>
      <c r="IU22">
        <v>-4.8262991905212402</v>
      </c>
      <c r="IV22">
        <v>-4.7312326431274414</v>
      </c>
      <c r="IW22">
        <v>-4.6674442291259766</v>
      </c>
      <c r="IX22">
        <v>-4.6036572456359863</v>
      </c>
      <c r="IY22">
        <v>-4.6914982795715332</v>
      </c>
      <c r="IZ22">
        <v>-4.7793383598327637</v>
      </c>
      <c r="JA22">
        <v>-4.8051414489746094</v>
      </c>
      <c r="JB22">
        <v>-4.8309440612792969</v>
      </c>
      <c r="JC22">
        <v>-4.7565269470214844</v>
      </c>
      <c r="JD22">
        <v>-4.6821131706237793</v>
      </c>
      <c r="JE22">
        <v>-4.6835751533508301</v>
      </c>
      <c r="JF22">
        <v>-4.6850371360778809</v>
      </c>
      <c r="JG22">
        <v>-4.7462964057922363</v>
      </c>
      <c r="JH22">
        <v>-4.80755615234375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</row>
    <row r="23" spans="1:274">
      <c r="A23" t="s">
        <v>121</v>
      </c>
      <c r="B23">
        <v>-9.8277568817138672</v>
      </c>
      <c r="C23">
        <v>-9.811370849609375</v>
      </c>
      <c r="D23">
        <v>-9.7949838638305664</v>
      </c>
      <c r="E23">
        <v>-9.7781162261962891</v>
      </c>
      <c r="F23">
        <v>-9.7612485885620117</v>
      </c>
      <c r="G23">
        <v>-9.7339801788330078</v>
      </c>
      <c r="H23">
        <v>-9.7067117691040039</v>
      </c>
      <c r="I23">
        <v>-9.6733894348144531</v>
      </c>
      <c r="J23">
        <v>-9.6400661468505859</v>
      </c>
      <c r="K23">
        <v>-9.5740041732788086</v>
      </c>
      <c r="L23">
        <v>-9.5079412460327148</v>
      </c>
      <c r="M23">
        <v>-9.3954715728759766</v>
      </c>
      <c r="N23">
        <v>-9.2830018997192383</v>
      </c>
      <c r="O23">
        <v>-9.1727609634399414</v>
      </c>
      <c r="P23">
        <v>-9.0625190734863281</v>
      </c>
      <c r="Q23">
        <v>0</v>
      </c>
      <c r="R23">
        <v>0</v>
      </c>
      <c r="S23">
        <v>0</v>
      </c>
      <c r="T23">
        <v>0</v>
      </c>
      <c r="U23">
        <v>0</v>
      </c>
      <c r="V23">
        <v>-9.0625190734863281</v>
      </c>
      <c r="W23">
        <v>-8.9482059478759766</v>
      </c>
      <c r="X23">
        <v>-8.833892822265625</v>
      </c>
      <c r="Y23">
        <v>-8.6773204803466797</v>
      </c>
      <c r="Z23">
        <v>-8.520747184753418</v>
      </c>
      <c r="AA23">
        <v>-8.3420906066894531</v>
      </c>
      <c r="AB23">
        <v>-8.1634340286254883</v>
      </c>
      <c r="AC23">
        <v>-7.9674220085144043</v>
      </c>
      <c r="AD23">
        <v>-7.7714099884033203</v>
      </c>
      <c r="AE23">
        <v>-7.5014171600341797</v>
      </c>
      <c r="AF23">
        <v>-7.2314248085021973</v>
      </c>
      <c r="AG23">
        <v>-6.8928184509277344</v>
      </c>
      <c r="AH23">
        <v>-6.5542111396789551</v>
      </c>
      <c r="AI23">
        <v>-6.2107396125793457</v>
      </c>
      <c r="AJ23">
        <v>-5.8672676086425781</v>
      </c>
      <c r="AK23">
        <v>-5.5389442443847656</v>
      </c>
      <c r="AL23">
        <v>-5.2106213569641113</v>
      </c>
      <c r="AM23">
        <v>-4.8793926239013672</v>
      </c>
      <c r="AN23">
        <v>-4.5481648445129395</v>
      </c>
      <c r="AO23">
        <v>-4.2122664451599121</v>
      </c>
      <c r="AP23">
        <v>-3.8763689994812012</v>
      </c>
      <c r="AQ23">
        <v>-3.5559697151184082</v>
      </c>
      <c r="AR23">
        <v>-3.2355704307556152</v>
      </c>
      <c r="AS23">
        <v>-2.963395357131958</v>
      </c>
      <c r="AT23">
        <v>-2.6912217140197754</v>
      </c>
      <c r="AU23">
        <v>-2.4763154983520508</v>
      </c>
      <c r="AV23">
        <v>-2.2614092826843262</v>
      </c>
      <c r="AW23">
        <v>-2.0894193649291992</v>
      </c>
      <c r="AX23">
        <v>-1.917428731918335</v>
      </c>
      <c r="AY23">
        <v>-1.77330482006073</v>
      </c>
      <c r="AZ23">
        <v>-1.6291810274124146</v>
      </c>
      <c r="BA23">
        <v>-1.5069922208786011</v>
      </c>
      <c r="BB23">
        <v>-1.384803295135498</v>
      </c>
      <c r="BC23">
        <v>-1.2809423208236694</v>
      </c>
      <c r="BD23">
        <v>-1.177081823348999</v>
      </c>
      <c r="BE23">
        <v>-1.0817134380340576</v>
      </c>
      <c r="BF23">
        <v>-0.98634511232376099</v>
      </c>
      <c r="BG23">
        <v>-0.89408713579177856</v>
      </c>
      <c r="BH23">
        <v>-0.80182874202728271</v>
      </c>
      <c r="BI23">
        <v>-0.70620191097259521</v>
      </c>
      <c r="BJ23">
        <v>-0.61057496070861816</v>
      </c>
      <c r="BK23">
        <v>-0.50990110635757446</v>
      </c>
      <c r="BL23">
        <v>-0.40922719240188599</v>
      </c>
      <c r="BM23">
        <v>-0.31152281165122986</v>
      </c>
      <c r="BN23">
        <v>-0.21381890773773193</v>
      </c>
      <c r="BO23">
        <v>-0.12152900546789169</v>
      </c>
      <c r="BP23">
        <v>-2.9239103198051453E-2</v>
      </c>
      <c r="BQ23">
        <v>5.2344828844070435E-2</v>
      </c>
      <c r="BR23">
        <v>0.13392910361289978</v>
      </c>
      <c r="BS23">
        <v>0.19319954514503479</v>
      </c>
      <c r="BT23">
        <v>0.2524699866771698</v>
      </c>
      <c r="BU23">
        <v>0.27799445390701294</v>
      </c>
      <c r="BV23">
        <v>0.30351895093917847</v>
      </c>
      <c r="BW23">
        <v>12.54802131652832</v>
      </c>
      <c r="BX23">
        <v>24.79248046875</v>
      </c>
      <c r="BY23">
        <v>26.816867828369141</v>
      </c>
      <c r="BZ23">
        <v>28.841255187988281</v>
      </c>
      <c r="CA23">
        <v>34.780502319335938</v>
      </c>
      <c r="CB23">
        <v>40.719760894775391</v>
      </c>
      <c r="CC23">
        <v>38.079845428466797</v>
      </c>
      <c r="CD23">
        <v>35.439929962158203</v>
      </c>
      <c r="CE23">
        <v>36.757038116455078</v>
      </c>
      <c r="CF23">
        <v>38.073989868164063</v>
      </c>
      <c r="CG23">
        <v>35.268569946289063</v>
      </c>
      <c r="CH23">
        <v>32.463165283203125</v>
      </c>
      <c r="CI23">
        <v>32.693565368652344</v>
      </c>
      <c r="CJ23">
        <v>32.923976898193359</v>
      </c>
      <c r="CK23">
        <v>32.965892791748047</v>
      </c>
      <c r="CL23">
        <v>33.007808685302734</v>
      </c>
      <c r="CM23">
        <v>32.908554077148438</v>
      </c>
      <c r="CN23">
        <v>32.809299468994141</v>
      </c>
      <c r="CO23">
        <v>30.200462341308594</v>
      </c>
      <c r="CP23">
        <v>27.591650009155273</v>
      </c>
      <c r="CQ23">
        <v>28.913290023803711</v>
      </c>
      <c r="CR23">
        <v>30.23492431640625</v>
      </c>
      <c r="CS23">
        <v>25.024236679077148</v>
      </c>
      <c r="CT23">
        <v>19.813541412353516</v>
      </c>
      <c r="CU23">
        <v>19.303461074829102</v>
      </c>
      <c r="CV23">
        <v>18.793376922607422</v>
      </c>
      <c r="CW23">
        <v>18.249635696411133</v>
      </c>
      <c r="CX23">
        <v>17.705886840820313</v>
      </c>
      <c r="CY23">
        <v>23.578824996948242</v>
      </c>
      <c r="CZ23">
        <v>29.451688766479492</v>
      </c>
      <c r="DA23">
        <v>28.580631256103516</v>
      </c>
      <c r="DB23">
        <v>27.709569931030273</v>
      </c>
      <c r="DC23">
        <v>26.892158508300781</v>
      </c>
      <c r="DD23">
        <v>26.074748992919922</v>
      </c>
      <c r="DE23">
        <v>25.348365783691406</v>
      </c>
      <c r="DF23">
        <v>24.621976852416992</v>
      </c>
      <c r="DG23">
        <v>23.948341369628906</v>
      </c>
      <c r="DH23">
        <v>23.274700164794922</v>
      </c>
      <c r="DI23">
        <v>22.660196304321289</v>
      </c>
      <c r="DJ23">
        <v>22.045700073242188</v>
      </c>
      <c r="DK23">
        <v>21.507236480712891</v>
      </c>
      <c r="DL23">
        <v>20.968780517578125</v>
      </c>
      <c r="DM23">
        <v>20.504219055175781</v>
      </c>
      <c r="DN23">
        <v>20.039657592773438</v>
      </c>
      <c r="DO23">
        <v>19.639358520507813</v>
      </c>
      <c r="DP23">
        <v>19.239057540893555</v>
      </c>
      <c r="DQ23">
        <v>18.918064117431641</v>
      </c>
      <c r="DR23">
        <v>18.597068786621094</v>
      </c>
      <c r="DS23">
        <v>18.332542419433594</v>
      </c>
      <c r="DT23">
        <v>18.068105697631836</v>
      </c>
      <c r="DU23">
        <v>17.820135116577148</v>
      </c>
      <c r="DV23">
        <v>17.572166442871094</v>
      </c>
      <c r="DW23">
        <v>14.271969795227051</v>
      </c>
      <c r="DX23">
        <v>10.971774101257324</v>
      </c>
      <c r="DY23">
        <v>10.915327072143555</v>
      </c>
      <c r="DZ23">
        <v>10.858880043029785</v>
      </c>
      <c r="EA23">
        <v>10.841487884521484</v>
      </c>
      <c r="EB23">
        <v>10.824094772338867</v>
      </c>
      <c r="EC23">
        <v>10.825048446655273</v>
      </c>
      <c r="ED23">
        <v>10.82600212097168</v>
      </c>
      <c r="EE23">
        <v>10.849141120910645</v>
      </c>
      <c r="EF23">
        <v>10.872279167175293</v>
      </c>
      <c r="EG23">
        <v>10.923078536987305</v>
      </c>
      <c r="EH23">
        <v>10.973889350891113</v>
      </c>
      <c r="EI23">
        <v>14.200595855712891</v>
      </c>
      <c r="EJ23">
        <v>17.427316665649414</v>
      </c>
      <c r="EK23">
        <v>14.402390480041504</v>
      </c>
      <c r="EL23">
        <v>11.377434730529785</v>
      </c>
      <c r="EM23">
        <v>11.552562713623047</v>
      </c>
      <c r="EN23">
        <v>11.727679252624512</v>
      </c>
      <c r="EO23">
        <v>15.555544853210449</v>
      </c>
      <c r="EP23">
        <v>19.383380889892578</v>
      </c>
      <c r="EQ23">
        <v>19.957134246826172</v>
      </c>
      <c r="ER23">
        <v>20.530876159667969</v>
      </c>
      <c r="ES23">
        <v>21.142276763916016</v>
      </c>
      <c r="ET23">
        <v>21.753677368164063</v>
      </c>
      <c r="EU23">
        <v>18.039772033691406</v>
      </c>
      <c r="EV23">
        <v>14.325831413269043</v>
      </c>
      <c r="EW23">
        <v>14.661785125732422</v>
      </c>
      <c r="EX23">
        <v>14.997735023498535</v>
      </c>
      <c r="EY23">
        <v>20.295238494873047</v>
      </c>
      <c r="EZ23">
        <v>25.592700958251953</v>
      </c>
      <c r="FA23">
        <v>20.931682586669922</v>
      </c>
      <c r="FB23">
        <v>16.270645141601563</v>
      </c>
      <c r="FC23">
        <v>16.534215927124023</v>
      </c>
      <c r="FD23">
        <v>16.797767639160156</v>
      </c>
      <c r="FE23">
        <v>8.7838239669799805</v>
      </c>
      <c r="FF23">
        <v>0.76980400085449219</v>
      </c>
      <c r="FG23">
        <v>0.53731858730316162</v>
      </c>
      <c r="FH23">
        <v>0.30489757657051086</v>
      </c>
      <c r="FI23">
        <v>8.5415945053100586</v>
      </c>
      <c r="FJ23">
        <v>16.778448104858398</v>
      </c>
      <c r="FK23">
        <v>16.662233352661133</v>
      </c>
      <c r="FL23">
        <v>16.545991897583008</v>
      </c>
      <c r="FM23">
        <v>17.606687545776367</v>
      </c>
      <c r="FN23">
        <v>18.667362213134766</v>
      </c>
      <c r="FO23">
        <v>18.517976760864258</v>
      </c>
      <c r="FP23">
        <v>18.368583679199219</v>
      </c>
      <c r="FQ23">
        <v>18.22221565246582</v>
      </c>
      <c r="FR23">
        <v>18.075847625732422</v>
      </c>
      <c r="FS23">
        <v>18.068080902099609</v>
      </c>
      <c r="FT23">
        <v>18.060312271118164</v>
      </c>
      <c r="FU23">
        <v>18.114955902099609</v>
      </c>
      <c r="FV23">
        <v>18.169601440429688</v>
      </c>
      <c r="FW23">
        <v>18.13482666015625</v>
      </c>
      <c r="FX23">
        <v>18.100053787231445</v>
      </c>
      <c r="FY23">
        <v>21.270490646362305</v>
      </c>
      <c r="FZ23">
        <v>24.440950393676758</v>
      </c>
      <c r="GA23">
        <v>24.019773483276367</v>
      </c>
      <c r="GB23">
        <v>23.598199844360352</v>
      </c>
      <c r="GC23">
        <v>23.125621795654297</v>
      </c>
      <c r="GD23">
        <v>22.653036117553711</v>
      </c>
      <c r="GE23">
        <v>24.329883575439453</v>
      </c>
      <c r="GF23">
        <v>26.006729125976563</v>
      </c>
      <c r="GG23">
        <v>24.96183967590332</v>
      </c>
      <c r="GH23">
        <v>23.916971206665039</v>
      </c>
      <c r="GI23">
        <v>22.925735473632813</v>
      </c>
      <c r="GJ23">
        <v>21.934501647949219</v>
      </c>
      <c r="GK23">
        <v>20.824739456176758</v>
      </c>
      <c r="GL23">
        <v>19.714975357055664</v>
      </c>
      <c r="GM23">
        <v>18.115289688110352</v>
      </c>
      <c r="GN23">
        <v>16.515573501586914</v>
      </c>
      <c r="GO23">
        <v>7.9172000885009766</v>
      </c>
      <c r="GP23">
        <v>-0.6811680793762207</v>
      </c>
      <c r="GQ23">
        <v>-0.69702017307281494</v>
      </c>
      <c r="GR23">
        <v>-0.71287190914154053</v>
      </c>
      <c r="GS23">
        <v>-0.74326890707015991</v>
      </c>
      <c r="GT23">
        <v>-0.7736663818359375</v>
      </c>
      <c r="GU23">
        <v>-0.81126964092254639</v>
      </c>
      <c r="GV23">
        <v>-0.84887337684631348</v>
      </c>
      <c r="GW23">
        <v>-0.89696913957595825</v>
      </c>
      <c r="GX23">
        <v>-0.94506579637527466</v>
      </c>
      <c r="GY23">
        <v>-0.9993399977684021</v>
      </c>
      <c r="GZ23">
        <v>-1.0536141395568848</v>
      </c>
      <c r="HA23">
        <v>-1.0843436717987061</v>
      </c>
      <c r="HB23">
        <v>-1.1150727272033691</v>
      </c>
      <c r="HC23">
        <v>-1.1218419075012207</v>
      </c>
      <c r="HD23">
        <v>-1.1286109685897827</v>
      </c>
      <c r="HE23">
        <v>-1.1366679668426514</v>
      </c>
      <c r="HF23">
        <v>-1.1447248458862305</v>
      </c>
      <c r="HG23">
        <v>-1.1298251152038574</v>
      </c>
      <c r="HH23">
        <v>-1.1149250268936157</v>
      </c>
      <c r="HI23">
        <v>-1.0618319511413574</v>
      </c>
      <c r="HJ23">
        <v>-1.0087387561798096</v>
      </c>
      <c r="HK23">
        <v>-0.95830661058425903</v>
      </c>
      <c r="HL23">
        <v>-0.90787535905838013</v>
      </c>
      <c r="HM23">
        <v>-0.87611061334609985</v>
      </c>
      <c r="HN23">
        <v>-0.84434598684310913</v>
      </c>
      <c r="HO23">
        <v>-0.83050745725631714</v>
      </c>
      <c r="HP23">
        <v>-0.81666719913482666</v>
      </c>
      <c r="HQ23">
        <v>-0.83662432432174683</v>
      </c>
      <c r="HR23">
        <v>-0.8565819263458252</v>
      </c>
      <c r="HS23">
        <v>-0.90973097085952759</v>
      </c>
      <c r="HT23">
        <v>-0.96288031339645386</v>
      </c>
      <c r="HU23">
        <v>-1.0522141456604004</v>
      </c>
      <c r="HV23">
        <v>-1.1415462493896484</v>
      </c>
      <c r="HW23">
        <v>-1.2697089910507202</v>
      </c>
      <c r="HX23">
        <v>-1.3978719711303711</v>
      </c>
      <c r="HY23">
        <v>-1.5404249429702759</v>
      </c>
      <c r="HZ23">
        <v>-1.6829782724380493</v>
      </c>
      <c r="IA23">
        <v>-1.8715370893478394</v>
      </c>
      <c r="IB23">
        <v>-2.0600993633270264</v>
      </c>
      <c r="IC23">
        <v>-2.3397417068481445</v>
      </c>
      <c r="ID23">
        <v>-2.6193840503692627</v>
      </c>
      <c r="IE23">
        <v>-2.910555362701416</v>
      </c>
      <c r="IF23">
        <v>-3.2017209529876709</v>
      </c>
      <c r="IG23">
        <v>-3.4647102355957031</v>
      </c>
      <c r="IH23">
        <v>-3.7276990413665771</v>
      </c>
      <c r="II23">
        <v>-4.0724377632141113</v>
      </c>
      <c r="IJ23">
        <v>-4.417180061340332</v>
      </c>
      <c r="IK23">
        <v>-4.8207674026489258</v>
      </c>
      <c r="IL23">
        <v>-5.2243623733520508</v>
      </c>
      <c r="IM23">
        <v>-5.517728328704834</v>
      </c>
      <c r="IN23">
        <v>-5.811093807220459</v>
      </c>
      <c r="IO23">
        <v>-6.0448956489562988</v>
      </c>
      <c r="IP23">
        <v>-6.2786931991577148</v>
      </c>
      <c r="IQ23">
        <v>-6.6116194725036621</v>
      </c>
      <c r="IR23">
        <v>-6.9445462226867676</v>
      </c>
      <c r="IS23">
        <v>-7.2619338035583496</v>
      </c>
      <c r="IT23">
        <v>-7.579319953918457</v>
      </c>
      <c r="IU23">
        <v>-7.7410182952880859</v>
      </c>
      <c r="IV23">
        <v>-7.9027194976806641</v>
      </c>
      <c r="IW23">
        <v>-8.0491237640380859</v>
      </c>
      <c r="IX23">
        <v>-8.1955289840698242</v>
      </c>
      <c r="IY23">
        <v>-8.4086875915527344</v>
      </c>
      <c r="IZ23">
        <v>-8.6218423843383789</v>
      </c>
      <c r="JA23">
        <v>-8.7637968063354492</v>
      </c>
      <c r="JB23">
        <v>-8.9057502746582031</v>
      </c>
      <c r="JC23">
        <v>-8.9568395614624023</v>
      </c>
      <c r="JD23">
        <v>-9.0079269409179688</v>
      </c>
      <c r="JE23">
        <v>-9.0889043807983398</v>
      </c>
      <c r="JF23">
        <v>-9.1698837280273438</v>
      </c>
      <c r="JG23">
        <v>-9.2731504440307617</v>
      </c>
      <c r="JH23">
        <v>-9.3764181137084961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</row>
    <row r="24" spans="1:274">
      <c r="A24" t="s">
        <v>122</v>
      </c>
      <c r="B24">
        <v>-1.9288380146026611</v>
      </c>
      <c r="C24">
        <v>-1.8875119686126709</v>
      </c>
      <c r="D24">
        <v>-1.8461860418319702</v>
      </c>
      <c r="E24">
        <v>-1.7740010023117065</v>
      </c>
      <c r="F24">
        <v>-1.7018159627914429</v>
      </c>
      <c r="G24">
        <v>-1.6205849647521973</v>
      </c>
      <c r="H24">
        <v>-1.5393539667129517</v>
      </c>
      <c r="I24">
        <v>-1.4689040184020996</v>
      </c>
      <c r="J24">
        <v>-1.398453950881958</v>
      </c>
      <c r="K24">
        <v>-1.3310630321502686</v>
      </c>
      <c r="L24">
        <v>-1.2636719942092896</v>
      </c>
      <c r="M24">
        <v>-1.1776854991912842</v>
      </c>
      <c r="N24">
        <v>-1.0916990041732788</v>
      </c>
      <c r="O24">
        <v>-0.99695456027984619</v>
      </c>
      <c r="P24">
        <v>-0.90220999717712402</v>
      </c>
      <c r="Q24">
        <v>0</v>
      </c>
      <c r="R24">
        <v>0</v>
      </c>
      <c r="S24">
        <v>0</v>
      </c>
      <c r="T24">
        <v>0</v>
      </c>
      <c r="U24">
        <v>0</v>
      </c>
      <c r="V24">
        <v>-0.90220999717712402</v>
      </c>
      <c r="W24">
        <v>-0.78348761796951294</v>
      </c>
      <c r="X24">
        <v>-0.66476494073867798</v>
      </c>
      <c r="Y24">
        <v>-0.48819106817245483</v>
      </c>
      <c r="Z24">
        <v>-0.31161680817604065</v>
      </c>
      <c r="AA24">
        <v>-0.10237802565097809</v>
      </c>
      <c r="AB24">
        <v>0.10686075687408447</v>
      </c>
      <c r="AC24">
        <v>0.31383559107780457</v>
      </c>
      <c r="AD24">
        <v>0.52080988883972168</v>
      </c>
      <c r="AE24">
        <v>0.7425382137298584</v>
      </c>
      <c r="AF24">
        <v>0.96426600217819214</v>
      </c>
      <c r="AG24">
        <v>1.1935741901397705</v>
      </c>
      <c r="AH24">
        <v>1.4228830337524414</v>
      </c>
      <c r="AI24">
        <v>1.6281363964080811</v>
      </c>
      <c r="AJ24">
        <v>1.8333902359008789</v>
      </c>
      <c r="AK24">
        <v>2.0053133964538574</v>
      </c>
      <c r="AL24">
        <v>2.177236795425415</v>
      </c>
      <c r="AM24">
        <v>2.3366739749908447</v>
      </c>
      <c r="AN24">
        <v>2.4961109161376953</v>
      </c>
      <c r="AO24">
        <v>2.653264045715332</v>
      </c>
      <c r="AP24">
        <v>2.8104169368743896</v>
      </c>
      <c r="AQ24">
        <v>2.9467623233795166</v>
      </c>
      <c r="AR24">
        <v>3.0831077098846436</v>
      </c>
      <c r="AS24">
        <v>3.1760897636413574</v>
      </c>
      <c r="AT24">
        <v>3.269071102142334</v>
      </c>
      <c r="AU24">
        <v>3.3144845962524414</v>
      </c>
      <c r="AV24">
        <v>3.3598980903625488</v>
      </c>
      <c r="AW24">
        <v>3.3590641021728516</v>
      </c>
      <c r="AX24">
        <v>3.3582301139831543</v>
      </c>
      <c r="AY24">
        <v>3.3280134201049805</v>
      </c>
      <c r="AZ24">
        <v>3.2977969646453857</v>
      </c>
      <c r="BA24">
        <v>3.2546911239624023</v>
      </c>
      <c r="BB24">
        <v>3.2115850448608398</v>
      </c>
      <c r="BC24">
        <v>3.1446669101715088</v>
      </c>
      <c r="BD24">
        <v>3.0777490139007568</v>
      </c>
      <c r="BE24">
        <v>2.9800560474395752</v>
      </c>
      <c r="BF24">
        <v>2.8823633193969727</v>
      </c>
      <c r="BG24">
        <v>2.7478523254394531</v>
      </c>
      <c r="BH24">
        <v>2.6133406162261963</v>
      </c>
      <c r="BI24">
        <v>2.4386348724365234</v>
      </c>
      <c r="BJ24">
        <v>2.2639288902282715</v>
      </c>
      <c r="BK24">
        <v>2.0621607303619385</v>
      </c>
      <c r="BL24">
        <v>1.86039137840271</v>
      </c>
      <c r="BM24">
        <v>1.622454047203064</v>
      </c>
      <c r="BN24">
        <v>1.3845177888870239</v>
      </c>
      <c r="BO24">
        <v>1.0930426120758057</v>
      </c>
      <c r="BP24">
        <v>0.80156737565994263</v>
      </c>
      <c r="BQ24">
        <v>0.48563817143440247</v>
      </c>
      <c r="BR24">
        <v>0.16970747709274292</v>
      </c>
      <c r="BS24">
        <v>-0.12427727878093719</v>
      </c>
      <c r="BT24">
        <v>-0.41826200485229492</v>
      </c>
      <c r="BU24">
        <v>-0.65913921594619751</v>
      </c>
      <c r="BV24">
        <v>-0.9000164270401001</v>
      </c>
      <c r="BW24">
        <v>12.701430320739746</v>
      </c>
      <c r="BX24">
        <v>26.302829742431641</v>
      </c>
      <c r="BY24">
        <v>27.233814239501953</v>
      </c>
      <c r="BZ24">
        <v>28.164800643920898</v>
      </c>
      <c r="CA24">
        <v>32.89312744140625</v>
      </c>
      <c r="CB24">
        <v>37.6214599609375</v>
      </c>
      <c r="CC24">
        <v>34.139228820800781</v>
      </c>
      <c r="CD24">
        <v>30.65699577331543</v>
      </c>
      <c r="CE24">
        <v>31.255868911743164</v>
      </c>
      <c r="CF24">
        <v>31.855035781860352</v>
      </c>
      <c r="CG24">
        <v>28.943082809448242</v>
      </c>
      <c r="CH24">
        <v>26.031150817871094</v>
      </c>
      <c r="CI24">
        <v>26.321571350097656</v>
      </c>
      <c r="CJ24">
        <v>26.612007141113281</v>
      </c>
      <c r="CK24">
        <v>27.089262008666992</v>
      </c>
      <c r="CL24">
        <v>27.566522598266602</v>
      </c>
      <c r="CM24">
        <v>28.142702102661133</v>
      </c>
      <c r="CN24">
        <v>28.718887329101563</v>
      </c>
      <c r="CO24">
        <v>27.073329925537109</v>
      </c>
      <c r="CP24">
        <v>25.427787780761719</v>
      </c>
      <c r="CQ24">
        <v>27.955612182617188</v>
      </c>
      <c r="CR24">
        <v>30.483421325683594</v>
      </c>
      <c r="CS24">
        <v>25.948705673217773</v>
      </c>
      <c r="CT24">
        <v>21.413982391357422</v>
      </c>
      <c r="CU24">
        <v>21.920639038085938</v>
      </c>
      <c r="CV24">
        <v>22.427299499511719</v>
      </c>
      <c r="CW24">
        <v>22.968086242675781</v>
      </c>
      <c r="CX24">
        <v>23.508880615234375</v>
      </c>
      <c r="CY24">
        <v>33.852676391601563</v>
      </c>
      <c r="CZ24">
        <v>44.19635009765625</v>
      </c>
      <c r="DA24">
        <v>45.626499176025391</v>
      </c>
      <c r="DB24">
        <v>47.056617736816406</v>
      </c>
      <c r="DC24">
        <v>48.699893951416016</v>
      </c>
      <c r="DD24">
        <v>50.343173980712891</v>
      </c>
      <c r="DE24">
        <v>51.964565277099609</v>
      </c>
      <c r="DF24">
        <v>53.585975646972656</v>
      </c>
      <c r="DG24">
        <v>55.093185424804688</v>
      </c>
      <c r="DH24">
        <v>56.600414276123047</v>
      </c>
      <c r="DI24">
        <v>57.975223541259766</v>
      </c>
      <c r="DJ24">
        <v>59.350021362304688</v>
      </c>
      <c r="DK24">
        <v>60.608402252197266</v>
      </c>
      <c r="DL24">
        <v>61.866767883300781</v>
      </c>
      <c r="DM24">
        <v>62.972885131835938</v>
      </c>
      <c r="DN24">
        <v>64.078994750976563</v>
      </c>
      <c r="DO24">
        <v>65.058479309082031</v>
      </c>
      <c r="DP24">
        <v>66.0379638671875</v>
      </c>
      <c r="DQ24">
        <v>66.934776306152344</v>
      </c>
      <c r="DR24">
        <v>67.831588745117188</v>
      </c>
      <c r="DS24">
        <v>68.663414001464844</v>
      </c>
      <c r="DT24">
        <v>69.495307922363281</v>
      </c>
      <c r="DU24">
        <v>70.262016296386719</v>
      </c>
      <c r="DV24">
        <v>71.028717041015625</v>
      </c>
      <c r="DW24">
        <v>58.082275390625</v>
      </c>
      <c r="DX24">
        <v>45.135833740234375</v>
      </c>
      <c r="DY24">
        <v>45.394607543945313</v>
      </c>
      <c r="DZ24">
        <v>45.653385162353516</v>
      </c>
      <c r="EA24">
        <v>45.826519012451172</v>
      </c>
      <c r="EB24">
        <v>45.999652862548828</v>
      </c>
      <c r="EC24">
        <v>46.137218475341797</v>
      </c>
      <c r="ED24">
        <v>46.2747802734375</v>
      </c>
      <c r="EE24">
        <v>46.373420715332031</v>
      </c>
      <c r="EF24">
        <v>46.472061157226563</v>
      </c>
      <c r="EG24">
        <v>46.537151336669922</v>
      </c>
      <c r="EH24">
        <v>46.602291107177734</v>
      </c>
      <c r="EI24">
        <v>60.59991455078125</v>
      </c>
      <c r="EJ24">
        <v>74.597610473632813</v>
      </c>
      <c r="EK24">
        <v>60.577835083007813</v>
      </c>
      <c r="EL24">
        <v>46.557926177978516</v>
      </c>
      <c r="EM24">
        <v>46.44384765625</v>
      </c>
      <c r="EN24">
        <v>46.329715728759766</v>
      </c>
      <c r="EO24">
        <v>60.180534362792969</v>
      </c>
      <c r="EP24">
        <v>74.03125</v>
      </c>
      <c r="EQ24">
        <v>73.741043090820313</v>
      </c>
      <c r="ER24">
        <v>73.450782775878906</v>
      </c>
      <c r="ES24">
        <v>73.044670104980469</v>
      </c>
      <c r="ET24">
        <v>72.638534545898438</v>
      </c>
      <c r="EU24">
        <v>58.387222290039063</v>
      </c>
      <c r="EV24">
        <v>44.135780334472656</v>
      </c>
      <c r="EW24">
        <v>43.642158508300781</v>
      </c>
      <c r="EX24">
        <v>43.148540496826172</v>
      </c>
      <c r="EY24">
        <v>55.923294067382813</v>
      </c>
      <c r="EZ24">
        <v>68.697959899902344</v>
      </c>
      <c r="FA24">
        <v>54.469673156738281</v>
      </c>
      <c r="FB24">
        <v>40.241336822509766</v>
      </c>
      <c r="FC24">
        <v>39.21710205078125</v>
      </c>
      <c r="FD24">
        <v>38.192817687988281</v>
      </c>
      <c r="FE24">
        <v>19.942405700683594</v>
      </c>
      <c r="FF24">
        <v>1.6918220520019531</v>
      </c>
      <c r="FG24">
        <v>1.198910117149353</v>
      </c>
      <c r="FH24">
        <v>0.70610851049423218</v>
      </c>
      <c r="FI24">
        <v>14.987449645996094</v>
      </c>
      <c r="FJ24">
        <v>29.269062042236328</v>
      </c>
      <c r="FK24">
        <v>27.866676330566406</v>
      </c>
      <c r="FL24">
        <v>26.464237213134766</v>
      </c>
      <c r="FM24">
        <v>26.868368148803711</v>
      </c>
      <c r="FN24">
        <v>27.272491455078125</v>
      </c>
      <c r="FO24">
        <v>25.824487686157227</v>
      </c>
      <c r="FP24">
        <v>24.376470565795898</v>
      </c>
      <c r="FQ24">
        <v>22.896652221679688</v>
      </c>
      <c r="FR24">
        <v>21.416833877563477</v>
      </c>
      <c r="FS24">
        <v>20.064601898193359</v>
      </c>
      <c r="FT24">
        <v>18.712345123291016</v>
      </c>
      <c r="FU24">
        <v>17.514400482177734</v>
      </c>
      <c r="FV24">
        <v>16.31645393371582</v>
      </c>
      <c r="FW24">
        <v>15.206874847412109</v>
      </c>
      <c r="FX24">
        <v>14.097316741943359</v>
      </c>
      <c r="FY24">
        <v>16.191883087158203</v>
      </c>
      <c r="FZ24">
        <v>18.286470413208008</v>
      </c>
      <c r="GA24">
        <v>17.296062469482422</v>
      </c>
      <c r="GB24">
        <v>16.304924011230469</v>
      </c>
      <c r="GC24">
        <v>15.568676948547363</v>
      </c>
      <c r="GD24">
        <v>14.832416534423828</v>
      </c>
      <c r="GE24">
        <v>16.508640289306641</v>
      </c>
      <c r="GF24">
        <v>18.184865951538086</v>
      </c>
      <c r="GG24">
        <v>17.974870681762695</v>
      </c>
      <c r="GH24">
        <v>17.76487922668457</v>
      </c>
      <c r="GI24">
        <v>17.401130676269531</v>
      </c>
      <c r="GJ24">
        <v>17.037380218505859</v>
      </c>
      <c r="GK24">
        <v>16.818740844726563</v>
      </c>
      <c r="GL24">
        <v>16.600105285644531</v>
      </c>
      <c r="GM24">
        <v>16.80500602722168</v>
      </c>
      <c r="GN24">
        <v>17.009912490844727</v>
      </c>
      <c r="GO24">
        <v>7.2674179077148438</v>
      </c>
      <c r="GP24">
        <v>-2.4750757217407227</v>
      </c>
      <c r="GQ24">
        <v>-2.1569020748138428</v>
      </c>
      <c r="GR24">
        <v>-1.8387342691421509</v>
      </c>
      <c r="GS24">
        <v>-1.4818407297134399</v>
      </c>
      <c r="GT24">
        <v>-1.1249465942382813</v>
      </c>
      <c r="GU24">
        <v>-0.7182539701461792</v>
      </c>
      <c r="GV24">
        <v>-0.31155544519424438</v>
      </c>
      <c r="GW24">
        <v>2.4633914232254028E-2</v>
      </c>
      <c r="GX24">
        <v>0.36082971096038818</v>
      </c>
      <c r="GY24">
        <v>0.6069679856300354</v>
      </c>
      <c r="GZ24">
        <v>0.85310596227645874</v>
      </c>
      <c r="HA24">
        <v>1.1139999628067017</v>
      </c>
      <c r="HB24">
        <v>1.3748890161514282</v>
      </c>
      <c r="HC24">
        <v>1.6503664255142212</v>
      </c>
      <c r="HD24">
        <v>1.9258439540863037</v>
      </c>
      <c r="HE24">
        <v>2.1098661422729492</v>
      </c>
      <c r="HF24">
        <v>2.2938876152038574</v>
      </c>
      <c r="HG24">
        <v>2.3931331634521484</v>
      </c>
      <c r="HH24">
        <v>2.4923806190490723</v>
      </c>
      <c r="HI24">
        <v>2.5720839500427246</v>
      </c>
      <c r="HJ24">
        <v>2.651787281036377</v>
      </c>
      <c r="HK24">
        <v>2.700692892074585</v>
      </c>
      <c r="HL24">
        <v>2.7495977878570557</v>
      </c>
      <c r="HM24">
        <v>2.7296516895294189</v>
      </c>
      <c r="HN24">
        <v>2.709705114364624</v>
      </c>
      <c r="HO24">
        <v>2.6788358688354492</v>
      </c>
      <c r="HP24">
        <v>2.6479642391204834</v>
      </c>
      <c r="HQ24">
        <v>2.6870062351226807</v>
      </c>
      <c r="HR24">
        <v>2.7260487079620361</v>
      </c>
      <c r="HS24">
        <v>2.7767589092254639</v>
      </c>
      <c r="HT24">
        <v>2.8274691104888916</v>
      </c>
      <c r="HU24">
        <v>2.8180065155029297</v>
      </c>
      <c r="HV24">
        <v>2.8085439205169678</v>
      </c>
      <c r="HW24">
        <v>2.8232929706573486</v>
      </c>
      <c r="HX24">
        <v>2.8380420207977295</v>
      </c>
      <c r="HY24">
        <v>2.9129602909088135</v>
      </c>
      <c r="HZ24">
        <v>2.9878780841827393</v>
      </c>
      <c r="IA24">
        <v>2.9970901012420654</v>
      </c>
      <c r="IB24">
        <v>3.0063021183013916</v>
      </c>
      <c r="IC24">
        <v>2.9262895584106445</v>
      </c>
      <c r="ID24">
        <v>2.8462767601013184</v>
      </c>
      <c r="IE24">
        <v>2.7892575263977051</v>
      </c>
      <c r="IF24">
        <v>2.7322394847869873</v>
      </c>
      <c r="IG24">
        <v>2.6877505779266357</v>
      </c>
      <c r="IH24">
        <v>2.6432619094848633</v>
      </c>
      <c r="II24">
        <v>2.5007498264312744</v>
      </c>
      <c r="IJ24">
        <v>2.3582382202148438</v>
      </c>
      <c r="IK24">
        <v>2.1427836418151855</v>
      </c>
      <c r="IL24">
        <v>1.9273248910903931</v>
      </c>
      <c r="IM24">
        <v>1.7440145015716553</v>
      </c>
      <c r="IN24">
        <v>1.560704231262207</v>
      </c>
      <c r="IO24">
        <v>1.3703250885009766</v>
      </c>
      <c r="IP24">
        <v>1.1799494028091431</v>
      </c>
      <c r="IQ24">
        <v>0.9034915566444397</v>
      </c>
      <c r="IR24">
        <v>0.62703299522399902</v>
      </c>
      <c r="IS24">
        <v>0.35492402315139771</v>
      </c>
      <c r="IT24">
        <v>8.2815781235694885E-2</v>
      </c>
      <c r="IU24">
        <v>-8.8243663311004639E-2</v>
      </c>
      <c r="IV24">
        <v>-0.25930637121200562</v>
      </c>
      <c r="IW24">
        <v>-0.42363399267196655</v>
      </c>
      <c r="IX24">
        <v>-0.58796179294586182</v>
      </c>
      <c r="IY24">
        <v>-0.80358016490936279</v>
      </c>
      <c r="IZ24">
        <v>-1.019194483757019</v>
      </c>
      <c r="JA24">
        <v>-1.1738460063934326</v>
      </c>
      <c r="JB24">
        <v>-1.3284969329833984</v>
      </c>
      <c r="JC24">
        <v>-1.399282693862915</v>
      </c>
      <c r="JD24">
        <v>-1.4700716733932495</v>
      </c>
      <c r="JE24">
        <v>-1.5579657554626465</v>
      </c>
      <c r="JF24">
        <v>-1.6458616256713867</v>
      </c>
      <c r="JG24">
        <v>-1.7430168390274048</v>
      </c>
      <c r="JH24">
        <v>-1.8401721715927124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</row>
    <row r="25" spans="1:274">
      <c r="A25" t="s">
        <v>123</v>
      </c>
      <c r="B25">
        <v>0.8314170241355896</v>
      </c>
      <c r="C25">
        <v>0.83065247535705566</v>
      </c>
      <c r="D25">
        <v>0.8298879861831665</v>
      </c>
      <c r="E25">
        <v>0.82979846000671387</v>
      </c>
      <c r="F25">
        <v>0.82970899343490601</v>
      </c>
      <c r="G25">
        <v>0.83368998765945435</v>
      </c>
      <c r="H25">
        <v>0.83767098188400269</v>
      </c>
      <c r="I25">
        <v>0.85266298055648804</v>
      </c>
      <c r="J25">
        <v>0.86765497922897339</v>
      </c>
      <c r="K25">
        <v>0.89047896862030029</v>
      </c>
      <c r="L25">
        <v>0.91330301761627197</v>
      </c>
      <c r="M25">
        <v>0.93491053581237793</v>
      </c>
      <c r="N25">
        <v>0.95651799440383911</v>
      </c>
      <c r="O25">
        <v>0.99067747592926025</v>
      </c>
      <c r="P25">
        <v>1.0248370170593262</v>
      </c>
      <c r="Q25">
        <v>0</v>
      </c>
      <c r="R25">
        <v>0</v>
      </c>
      <c r="S25">
        <v>0</v>
      </c>
      <c r="T25">
        <v>0</v>
      </c>
      <c r="U25">
        <v>0</v>
      </c>
      <c r="V25">
        <v>1.0248370170593262</v>
      </c>
      <c r="W25">
        <v>1.070622444152832</v>
      </c>
      <c r="X25">
        <v>1.1164079904556274</v>
      </c>
      <c r="Y25">
        <v>1.1565284729003906</v>
      </c>
      <c r="Z25">
        <v>1.1966489553451538</v>
      </c>
      <c r="AA25">
        <v>1.2439604997634888</v>
      </c>
      <c r="AB25">
        <v>1.2912719249725342</v>
      </c>
      <c r="AC25">
        <v>1.348935604095459</v>
      </c>
      <c r="AD25">
        <v>1.4065990447998047</v>
      </c>
      <c r="AE25">
        <v>1.4478034973144531</v>
      </c>
      <c r="AF25">
        <v>1.4890079498291016</v>
      </c>
      <c r="AG25">
        <v>1.5033259391784668</v>
      </c>
      <c r="AH25">
        <v>1.5176440477371216</v>
      </c>
      <c r="AI25">
        <v>1.5366849899291992</v>
      </c>
      <c r="AJ25">
        <v>1.5557260513305664</v>
      </c>
      <c r="AK25">
        <v>1.5833460092544556</v>
      </c>
      <c r="AL25">
        <v>1.6109659671783447</v>
      </c>
      <c r="AM25">
        <v>1.6180779933929443</v>
      </c>
      <c r="AN25">
        <v>1.6251900196075439</v>
      </c>
      <c r="AO25">
        <v>1.5969574451446533</v>
      </c>
      <c r="AP25">
        <v>1.5687249898910522</v>
      </c>
      <c r="AQ25">
        <v>1.5135810375213623</v>
      </c>
      <c r="AR25">
        <v>1.4584370851516724</v>
      </c>
      <c r="AS25">
        <v>1.4070954322814941</v>
      </c>
      <c r="AT25">
        <v>1.355754017829895</v>
      </c>
      <c r="AU25">
        <v>1.3243870735168457</v>
      </c>
      <c r="AV25">
        <v>1.2930200099945068</v>
      </c>
      <c r="AW25">
        <v>1.2723610401153564</v>
      </c>
      <c r="AX25">
        <v>1.2517019510269165</v>
      </c>
      <c r="AY25">
        <v>1.2330600023269653</v>
      </c>
      <c r="AZ25">
        <v>1.2144180536270142</v>
      </c>
      <c r="BA25">
        <v>1.1953270435333252</v>
      </c>
      <c r="BB25">
        <v>1.1762360334396362</v>
      </c>
      <c r="BC25">
        <v>1.1612894535064697</v>
      </c>
      <c r="BD25">
        <v>1.1463429927825928</v>
      </c>
      <c r="BE25">
        <v>1.13852858543396</v>
      </c>
      <c r="BF25">
        <v>1.1307140588760376</v>
      </c>
      <c r="BG25">
        <v>1.1262295246124268</v>
      </c>
      <c r="BH25">
        <v>1.1217449903488159</v>
      </c>
      <c r="BI25">
        <v>1.1163239479064941</v>
      </c>
      <c r="BJ25">
        <v>1.1109030246734619</v>
      </c>
      <c r="BK25">
        <v>1.0965220928192139</v>
      </c>
      <c r="BL25">
        <v>1.0821410417556763</v>
      </c>
      <c r="BM25">
        <v>1.0632549524307251</v>
      </c>
      <c r="BN25">
        <v>1.0443689823150635</v>
      </c>
      <c r="BO25">
        <v>1.0355155467987061</v>
      </c>
      <c r="BP25">
        <v>1.0266619920730591</v>
      </c>
      <c r="BQ25">
        <v>1.0240150690078735</v>
      </c>
      <c r="BR25">
        <v>1.0213680267333984</v>
      </c>
      <c r="BS25">
        <v>1.0141110420227051</v>
      </c>
      <c r="BT25">
        <v>1.0068540573120117</v>
      </c>
      <c r="BU25">
        <v>0.99103707075119019</v>
      </c>
      <c r="BV25">
        <v>0.97522008419036865</v>
      </c>
      <c r="BW25">
        <v>15.329754829406738</v>
      </c>
      <c r="BX25">
        <v>29.684240341186523</v>
      </c>
      <c r="BY25">
        <v>31.946556091308594</v>
      </c>
      <c r="BZ25">
        <v>34.208869934082031</v>
      </c>
      <c r="CA25">
        <v>41.335521697998047</v>
      </c>
      <c r="CB25">
        <v>48.462184906005859</v>
      </c>
      <c r="CC25">
        <v>45.735134124755859</v>
      </c>
      <c r="CD25">
        <v>43.008083343505859</v>
      </c>
      <c r="CE25">
        <v>45.061695098876953</v>
      </c>
      <c r="CF25">
        <v>47.114994049072266</v>
      </c>
      <c r="CG25">
        <v>44.209785461425781</v>
      </c>
      <c r="CH25">
        <v>41.304595947265625</v>
      </c>
      <c r="CI25">
        <v>42.094970703125</v>
      </c>
      <c r="CJ25">
        <v>42.885360717773438</v>
      </c>
      <c r="CK25">
        <v>43.360832214355469</v>
      </c>
      <c r="CL25">
        <v>43.8363037109375</v>
      </c>
      <c r="CM25">
        <v>44.043869018554688</v>
      </c>
      <c r="CN25">
        <v>44.251438140869141</v>
      </c>
      <c r="CO25">
        <v>41.036445617675781</v>
      </c>
      <c r="CP25">
        <v>37.821483612060547</v>
      </c>
      <c r="CQ25">
        <v>39.672676086425781</v>
      </c>
      <c r="CR25">
        <v>41.52386474609375</v>
      </c>
      <c r="CS25">
        <v>34.401943206787109</v>
      </c>
      <c r="CT25">
        <v>27.280012130737305</v>
      </c>
      <c r="CU25">
        <v>26.200654983520508</v>
      </c>
      <c r="CV25">
        <v>25.121286392211914</v>
      </c>
      <c r="CW25">
        <v>23.688962936401367</v>
      </c>
      <c r="CX25">
        <v>22.256626129150391</v>
      </c>
      <c r="CY25">
        <v>27.803970336914063</v>
      </c>
      <c r="CZ25">
        <v>33.351230621337891</v>
      </c>
      <c r="DA25">
        <v>30.401603698730469</v>
      </c>
      <c r="DB25">
        <v>27.451990127563477</v>
      </c>
      <c r="DC25">
        <v>24.568975448608398</v>
      </c>
      <c r="DD25">
        <v>21.685962677001953</v>
      </c>
      <c r="DE25">
        <v>19.144912719726563</v>
      </c>
      <c r="DF25">
        <v>16.603837966918945</v>
      </c>
      <c r="DG25">
        <v>14.440787315368652</v>
      </c>
      <c r="DH25">
        <v>12.277716636657715</v>
      </c>
      <c r="DI25">
        <v>10.485331535339355</v>
      </c>
      <c r="DJ25">
        <v>8.6929645538330078</v>
      </c>
      <c r="DK25">
        <v>7.2239475250244141</v>
      </c>
      <c r="DL25">
        <v>5.7549452781677246</v>
      </c>
      <c r="DM25">
        <v>4.6387410163879395</v>
      </c>
      <c r="DN25">
        <v>3.5225393772125244</v>
      </c>
      <c r="DO25">
        <v>2.7594687938690186</v>
      </c>
      <c r="DP25">
        <v>1.9963918924331665</v>
      </c>
      <c r="DQ25">
        <v>1.5411300659179688</v>
      </c>
      <c r="DR25">
        <v>1.0858631134033203</v>
      </c>
      <c r="DS25">
        <v>0.88429123163223267</v>
      </c>
      <c r="DT25">
        <v>0.68290436267852783</v>
      </c>
      <c r="DU25">
        <v>0.66769701242446899</v>
      </c>
      <c r="DV25">
        <v>0.65249007940292358</v>
      </c>
      <c r="DW25">
        <v>0.8215869665145874</v>
      </c>
      <c r="DX25">
        <v>0.99068421125411987</v>
      </c>
      <c r="DY25">
        <v>1.0553653240203857</v>
      </c>
      <c r="DZ25">
        <v>1.1200470924377441</v>
      </c>
      <c r="EA25">
        <v>1.1909247636795044</v>
      </c>
      <c r="EB25">
        <v>1.2618030309677124</v>
      </c>
      <c r="EC25">
        <v>1.3391373157501221</v>
      </c>
      <c r="ED25">
        <v>1.4164707660675049</v>
      </c>
      <c r="EE25">
        <v>1.499531626701355</v>
      </c>
      <c r="EF25">
        <v>1.5825917720794678</v>
      </c>
      <c r="EG25">
        <v>1.6807839870452881</v>
      </c>
      <c r="EH25">
        <v>1.7789771556854248</v>
      </c>
      <c r="EI25">
        <v>2.1259639263153076</v>
      </c>
      <c r="EJ25">
        <v>2.4729530811309814</v>
      </c>
      <c r="EK25">
        <v>2.4487345218658447</v>
      </c>
      <c r="EL25">
        <v>2.424515962600708</v>
      </c>
      <c r="EM25">
        <v>2.7035880088806152</v>
      </c>
      <c r="EN25">
        <v>2.9826545715332031</v>
      </c>
      <c r="EO25">
        <v>4.1949090957641602</v>
      </c>
      <c r="EP25">
        <v>5.4071540832519531</v>
      </c>
      <c r="EQ25">
        <v>6.2644238471984863</v>
      </c>
      <c r="ER25">
        <v>7.1216926574707031</v>
      </c>
      <c r="ES25">
        <v>8.1848669052124023</v>
      </c>
      <c r="ET25">
        <v>9.2480478286743164</v>
      </c>
      <c r="EU25">
        <v>8.3939437866210938</v>
      </c>
      <c r="EV25">
        <v>7.5398311614990234</v>
      </c>
      <c r="EW25">
        <v>8.4928512573242188</v>
      </c>
      <c r="EX25">
        <v>9.4458627700805664</v>
      </c>
      <c r="EY25">
        <v>14.323026657104492</v>
      </c>
      <c r="EZ25">
        <v>19.200155258178711</v>
      </c>
      <c r="FA25">
        <v>16.793106079101563</v>
      </c>
      <c r="FB25">
        <v>14.386044502258301</v>
      </c>
      <c r="FC25">
        <v>15.914834022521973</v>
      </c>
      <c r="FD25">
        <v>17.443614959716797</v>
      </c>
      <c r="FE25">
        <v>9.3274831771850586</v>
      </c>
      <c r="FF25">
        <v>1.2112749814987183</v>
      </c>
      <c r="FG25">
        <v>1.2075895071029663</v>
      </c>
      <c r="FH25">
        <v>1.204004168510437</v>
      </c>
      <c r="FI25">
        <v>14.374245643615723</v>
      </c>
      <c r="FJ25">
        <v>27.54473876953125</v>
      </c>
      <c r="FK25">
        <v>29.175363540649414</v>
      </c>
      <c r="FL25">
        <v>30.805952072143555</v>
      </c>
      <c r="FM25">
        <v>34.237312316894531</v>
      </c>
      <c r="FN25">
        <v>37.668601989746094</v>
      </c>
      <c r="FO25">
        <v>38.760917663574219</v>
      </c>
      <c r="FP25">
        <v>39.853214263916016</v>
      </c>
      <c r="FQ25">
        <v>40.550792694091797</v>
      </c>
      <c r="FR25">
        <v>41.248367309570313</v>
      </c>
      <c r="FS25">
        <v>41.721202850341797</v>
      </c>
      <c r="FT25">
        <v>42.194049835205078</v>
      </c>
      <c r="FU25">
        <v>42.524162292480469</v>
      </c>
      <c r="FV25">
        <v>42.854278564453125</v>
      </c>
      <c r="FW25">
        <v>42.717201232910156</v>
      </c>
      <c r="FX25">
        <v>42.580123901367188</v>
      </c>
      <c r="FY25">
        <v>48.985313415527344</v>
      </c>
      <c r="FZ25">
        <v>55.390544891357422</v>
      </c>
      <c r="GA25">
        <v>54.119869232177734</v>
      </c>
      <c r="GB25">
        <v>52.848670959472656</v>
      </c>
      <c r="GC25">
        <v>51.3331298828125</v>
      </c>
      <c r="GD25">
        <v>49.817558288574219</v>
      </c>
      <c r="GE25">
        <v>52.371448516845703</v>
      </c>
      <c r="GF25">
        <v>54.925334930419922</v>
      </c>
      <c r="GG25">
        <v>52.054088592529297</v>
      </c>
      <c r="GH25">
        <v>49.182895660400391</v>
      </c>
      <c r="GI25">
        <v>46.725044250488281</v>
      </c>
      <c r="GJ25">
        <v>44.267192840576172</v>
      </c>
      <c r="GK25">
        <v>41.934169769287109</v>
      </c>
      <c r="GL25">
        <v>39.601142883300781</v>
      </c>
      <c r="GM25">
        <v>36.925174713134766</v>
      </c>
      <c r="GN25">
        <v>34.249153137207031</v>
      </c>
      <c r="GO25">
        <v>17.607807159423828</v>
      </c>
      <c r="GP25">
        <v>0.96646708250045776</v>
      </c>
      <c r="GQ25">
        <v>0.97941362857818604</v>
      </c>
      <c r="GR25">
        <v>0.99235987663269043</v>
      </c>
      <c r="GS25">
        <v>0.99192249774932861</v>
      </c>
      <c r="GT25">
        <v>0.991485595703125</v>
      </c>
      <c r="GU25">
        <v>0.96649140119552612</v>
      </c>
      <c r="GV25">
        <v>0.94149696826934814</v>
      </c>
      <c r="GW25">
        <v>0.93326461315155029</v>
      </c>
      <c r="GX25">
        <v>0.92503207921981812</v>
      </c>
      <c r="GY25">
        <v>0.92992299795150757</v>
      </c>
      <c r="GZ25">
        <v>0.93481391668319702</v>
      </c>
      <c r="HA25">
        <v>0.9163508415222168</v>
      </c>
      <c r="HB25">
        <v>0.89788812398910522</v>
      </c>
      <c r="HC25">
        <v>0.87326061725616455</v>
      </c>
      <c r="HD25">
        <v>0.84863299131393433</v>
      </c>
      <c r="HE25">
        <v>0.8356509804725647</v>
      </c>
      <c r="HF25">
        <v>0.82266885042190552</v>
      </c>
      <c r="HG25">
        <v>0.79389876127243042</v>
      </c>
      <c r="HH25">
        <v>0.76512813568115234</v>
      </c>
      <c r="HI25">
        <v>0.72200953960418701</v>
      </c>
      <c r="HJ25">
        <v>0.6788908839225769</v>
      </c>
      <c r="HK25">
        <v>0.64796173572540283</v>
      </c>
      <c r="HL25">
        <v>0.61703324317932129</v>
      </c>
      <c r="HM25">
        <v>0.59517806768417358</v>
      </c>
      <c r="HN25">
        <v>0.57332301139831543</v>
      </c>
      <c r="HO25">
        <v>0.55941545963287354</v>
      </c>
      <c r="HP25">
        <v>0.54550802707672119</v>
      </c>
      <c r="HQ25">
        <v>0.54934847354888916</v>
      </c>
      <c r="HR25">
        <v>0.5531889796257019</v>
      </c>
      <c r="HS25">
        <v>0.56593894958496094</v>
      </c>
      <c r="HT25">
        <v>0.57868903875350952</v>
      </c>
      <c r="HU25">
        <v>0.59589463472366333</v>
      </c>
      <c r="HV25">
        <v>0.61309987306594849</v>
      </c>
      <c r="HW25">
        <v>0.63929438591003418</v>
      </c>
      <c r="HX25">
        <v>0.66548901796340942</v>
      </c>
      <c r="HY25">
        <v>0.68992906808853149</v>
      </c>
      <c r="HZ25">
        <v>0.71436923742294312</v>
      </c>
      <c r="IA25">
        <v>0.7459862232208252</v>
      </c>
      <c r="IB25">
        <v>0.7776038646697998</v>
      </c>
      <c r="IC25">
        <v>0.8367154598236084</v>
      </c>
      <c r="ID25">
        <v>0.89582717418670654</v>
      </c>
      <c r="IE25">
        <v>0.94978642463684082</v>
      </c>
      <c r="IF25">
        <v>1.0037446022033691</v>
      </c>
      <c r="IG25">
        <v>1.0307588577270508</v>
      </c>
      <c r="IH25">
        <v>1.0577729940414429</v>
      </c>
      <c r="II25">
        <v>1.1064422130584717</v>
      </c>
      <c r="IJ25">
        <v>1.1551114320755005</v>
      </c>
      <c r="IK25">
        <v>1.2195289134979248</v>
      </c>
      <c r="IL25">
        <v>1.2839477062225342</v>
      </c>
      <c r="IM25">
        <v>1.2893863916397095</v>
      </c>
      <c r="IN25">
        <v>1.2948248386383057</v>
      </c>
      <c r="IO25">
        <v>1.2679193019866943</v>
      </c>
      <c r="IP25">
        <v>1.2410142421722412</v>
      </c>
      <c r="IQ25">
        <v>1.2565889358520508</v>
      </c>
      <c r="IR25">
        <v>1.272163987159729</v>
      </c>
      <c r="IS25">
        <v>1.2813005447387695</v>
      </c>
      <c r="IT25">
        <v>1.2904366254806519</v>
      </c>
      <c r="IU25">
        <v>1.2408208847045898</v>
      </c>
      <c r="IV25">
        <v>1.1912040710449219</v>
      </c>
      <c r="IW25">
        <v>1.1465480327606201</v>
      </c>
      <c r="IX25">
        <v>1.1018919944763184</v>
      </c>
      <c r="IY25">
        <v>1.0928199291229248</v>
      </c>
      <c r="IZ25">
        <v>1.0837481021881104</v>
      </c>
      <c r="JA25">
        <v>1.0585485696792603</v>
      </c>
      <c r="JB25">
        <v>1.0333490371704102</v>
      </c>
      <c r="JC25">
        <v>0.98767036199569702</v>
      </c>
      <c r="JD25">
        <v>0.94199180603027344</v>
      </c>
      <c r="JE25">
        <v>0.91711670160293579</v>
      </c>
      <c r="JF25">
        <v>0.89224112033843994</v>
      </c>
      <c r="JG25">
        <v>0.88426542282104492</v>
      </c>
      <c r="JH25">
        <v>0.87628984451293945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</row>
    <row r="26" spans="1:274">
      <c r="A26" t="s">
        <v>124</v>
      </c>
      <c r="B26">
        <v>-1.7239389419555664</v>
      </c>
      <c r="C26">
        <v>-1.7309939861297607</v>
      </c>
      <c r="D26">
        <v>-1.7380490303039551</v>
      </c>
      <c r="E26">
        <v>-1.7508810758590698</v>
      </c>
      <c r="F26">
        <v>-1.763713002204895</v>
      </c>
      <c r="G26">
        <v>-1.7752619981765747</v>
      </c>
      <c r="H26">
        <v>-1.7868109941482544</v>
      </c>
      <c r="I26">
        <v>-1.7905659675598145</v>
      </c>
      <c r="J26">
        <v>-1.7943209409713745</v>
      </c>
      <c r="K26">
        <v>-1.7871354818344116</v>
      </c>
      <c r="L26">
        <v>-1.7799500226974487</v>
      </c>
      <c r="M26">
        <v>-1.7686469554901123</v>
      </c>
      <c r="N26">
        <v>-1.7573440074920654</v>
      </c>
      <c r="O26">
        <v>-1.7489045858383179</v>
      </c>
      <c r="P26">
        <v>-1.7404650449752808</v>
      </c>
      <c r="Q26">
        <v>0</v>
      </c>
      <c r="R26">
        <v>0</v>
      </c>
      <c r="S26">
        <v>0</v>
      </c>
      <c r="T26">
        <v>0</v>
      </c>
      <c r="U26">
        <v>0</v>
      </c>
      <c r="V26">
        <v>-1.7404650449752808</v>
      </c>
      <c r="W26">
        <v>-1.7369070053100586</v>
      </c>
      <c r="X26">
        <v>-1.7333489656448364</v>
      </c>
      <c r="Y26">
        <v>-1.7385549545288086</v>
      </c>
      <c r="Z26">
        <v>-1.7437609434127808</v>
      </c>
      <c r="AA26">
        <v>-1.7561429738998413</v>
      </c>
      <c r="AB26">
        <v>-1.7685250043869019</v>
      </c>
      <c r="AC26">
        <v>-1.7816250324249268</v>
      </c>
      <c r="AD26">
        <v>-1.7947249412536621</v>
      </c>
      <c r="AE26">
        <v>-1.8081439733505249</v>
      </c>
      <c r="AF26">
        <v>-1.8215630054473877</v>
      </c>
      <c r="AG26">
        <v>-1.8398289680480957</v>
      </c>
      <c r="AH26">
        <v>-1.8580950498580933</v>
      </c>
      <c r="AI26">
        <v>-1.8773870468139648</v>
      </c>
      <c r="AJ26">
        <v>-1.8966790437698364</v>
      </c>
      <c r="AK26">
        <v>-1.9078004360198975</v>
      </c>
      <c r="AL26">
        <v>-1.918921947479248</v>
      </c>
      <c r="AM26">
        <v>-1.9295694828033447</v>
      </c>
      <c r="AN26">
        <v>-1.9402170181274414</v>
      </c>
      <c r="AO26">
        <v>-1.9572885036468506</v>
      </c>
      <c r="AP26">
        <v>-1.9743599891662598</v>
      </c>
      <c r="AQ26">
        <v>-1.9888930320739746</v>
      </c>
      <c r="AR26">
        <v>-2.0034260749816895</v>
      </c>
      <c r="AS26">
        <v>-2.0060865879058838</v>
      </c>
      <c r="AT26">
        <v>-2.0087471008300781</v>
      </c>
      <c r="AU26">
        <v>-2.0034751892089844</v>
      </c>
      <c r="AV26">
        <v>-1.9982030391693115</v>
      </c>
      <c r="AW26">
        <v>-1.9953985214233398</v>
      </c>
      <c r="AX26">
        <v>-1.9925940036773682</v>
      </c>
      <c r="AY26">
        <v>-1.9933675527572632</v>
      </c>
      <c r="AZ26">
        <v>-1.9941409826278687</v>
      </c>
      <c r="BA26">
        <v>-1.9786845445632935</v>
      </c>
      <c r="BB26">
        <v>-1.9632279872894287</v>
      </c>
      <c r="BC26">
        <v>-1.9313904047012329</v>
      </c>
      <c r="BD26">
        <v>-1.8995529413223267</v>
      </c>
      <c r="BE26">
        <v>-1.8797130584716797</v>
      </c>
      <c r="BF26">
        <v>-1.8598730564117432</v>
      </c>
      <c r="BG26">
        <v>-1.854326605796814</v>
      </c>
      <c r="BH26">
        <v>-1.8487800359725952</v>
      </c>
      <c r="BI26">
        <v>-1.8350545167922974</v>
      </c>
      <c r="BJ26">
        <v>-1.8213289976119995</v>
      </c>
      <c r="BK26">
        <v>-1.7794340848922729</v>
      </c>
      <c r="BL26">
        <v>-1.7375391721725464</v>
      </c>
      <c r="BM26">
        <v>-1.6801329851150513</v>
      </c>
      <c r="BN26">
        <v>-1.6227270364761353</v>
      </c>
      <c r="BO26">
        <v>-1.5798745155334473</v>
      </c>
      <c r="BP26">
        <v>-1.5370219945907593</v>
      </c>
      <c r="BQ26">
        <v>-1.5101165771484375</v>
      </c>
      <c r="BR26">
        <v>-1.4832110404968262</v>
      </c>
      <c r="BS26">
        <v>-1.4602110385894775</v>
      </c>
      <c r="BT26">
        <v>-1.4372110366821289</v>
      </c>
      <c r="BU26">
        <v>-1.4102330207824707</v>
      </c>
      <c r="BV26">
        <v>-1.3832551240921021</v>
      </c>
      <c r="BW26">
        <v>2.9910697937011719</v>
      </c>
      <c r="BX26">
        <v>7.3653802871704102</v>
      </c>
      <c r="BY26">
        <v>8.3910322189331055</v>
      </c>
      <c r="BZ26">
        <v>9.4166851043701172</v>
      </c>
      <c r="CA26">
        <v>12.034027099609375</v>
      </c>
      <c r="CB26">
        <v>14.651374816894531</v>
      </c>
      <c r="CC26">
        <v>13.49254035949707</v>
      </c>
      <c r="CD26">
        <v>12.333705902099609</v>
      </c>
      <c r="CE26">
        <v>12.559076309204102</v>
      </c>
      <c r="CF26">
        <v>12.784043312072754</v>
      </c>
      <c r="CG26">
        <v>11.508031845092773</v>
      </c>
      <c r="CH26">
        <v>10.232030868530273</v>
      </c>
      <c r="CI26">
        <v>9.745213508605957</v>
      </c>
      <c r="CJ26">
        <v>9.2583961486816406</v>
      </c>
      <c r="CK26">
        <v>8.2357463836669922</v>
      </c>
      <c r="CL26">
        <v>7.2130856513977051</v>
      </c>
      <c r="CM26">
        <v>5.8059873580932617</v>
      </c>
      <c r="CN26">
        <v>4.3988752365112305</v>
      </c>
      <c r="CO26">
        <v>2.3879313468933105</v>
      </c>
      <c r="CP26">
        <v>0.37700653076171875</v>
      </c>
      <c r="CQ26">
        <v>-1.65175461769104</v>
      </c>
      <c r="CR26">
        <v>-3.6804969310760498</v>
      </c>
      <c r="CS26">
        <v>-5.0547847747802734</v>
      </c>
      <c r="CT26">
        <v>-6.4290719032287598</v>
      </c>
      <c r="CU26">
        <v>-8.2816619873046875</v>
      </c>
      <c r="CV26">
        <v>-10.134270668029785</v>
      </c>
      <c r="CW26">
        <v>-12.194191932678223</v>
      </c>
      <c r="CX26">
        <v>-14.254133224487305</v>
      </c>
      <c r="CY26">
        <v>-15.537979125976563</v>
      </c>
      <c r="CZ26">
        <v>-16.821794509887695</v>
      </c>
      <c r="DA26">
        <v>-18.57963752746582</v>
      </c>
      <c r="DB26">
        <v>-20.33746337890625</v>
      </c>
      <c r="DC26">
        <v>-22.00666618347168</v>
      </c>
      <c r="DD26">
        <v>-23.675867080688477</v>
      </c>
      <c r="DE26">
        <v>-25.135313034057617</v>
      </c>
      <c r="DF26">
        <v>-26.59477424621582</v>
      </c>
      <c r="DG26">
        <v>-27.794715881347656</v>
      </c>
      <c r="DH26">
        <v>-28.994668960571289</v>
      </c>
      <c r="DI26">
        <v>-29.969257354736328</v>
      </c>
      <c r="DJ26">
        <v>-30.943836212158203</v>
      </c>
      <c r="DK26">
        <v>-31.751358032226563</v>
      </c>
      <c r="DL26">
        <v>-32.558872222900391</v>
      </c>
      <c r="DM26">
        <v>-33.184005737304688</v>
      </c>
      <c r="DN26">
        <v>-33.809135437011719</v>
      </c>
      <c r="DO26">
        <v>-34.269786834716797</v>
      </c>
      <c r="DP26">
        <v>-34.730438232421875</v>
      </c>
      <c r="DQ26">
        <v>-35.080093383789063</v>
      </c>
      <c r="DR26">
        <v>-35.429752349853516</v>
      </c>
      <c r="DS26">
        <v>-35.678165435791016</v>
      </c>
      <c r="DT26">
        <v>-35.9266357421875</v>
      </c>
      <c r="DU26">
        <v>-36.049541473388672</v>
      </c>
      <c r="DV26">
        <v>-36.172447204589844</v>
      </c>
      <c r="DW26">
        <v>-19.195840835571289</v>
      </c>
      <c r="DX26">
        <v>-2.219228982925415</v>
      </c>
      <c r="DY26">
        <v>-2.1996841430664063</v>
      </c>
      <c r="DZ26">
        <v>-2.1801390647888184</v>
      </c>
      <c r="EA26">
        <v>-2.1572611331939697</v>
      </c>
      <c r="EB26">
        <v>-2.134382963180542</v>
      </c>
      <c r="EC26">
        <v>-2.115947961807251</v>
      </c>
      <c r="ED26">
        <v>-2.09751296043396</v>
      </c>
      <c r="EE26">
        <v>-2.0854024887084961</v>
      </c>
      <c r="EF26">
        <v>-2.0732920169830322</v>
      </c>
      <c r="EG26">
        <v>-2.0633864402770996</v>
      </c>
      <c r="EH26">
        <v>-2.0535407066345215</v>
      </c>
      <c r="EI26">
        <v>-18.7440185546875</v>
      </c>
      <c r="EJ26">
        <v>-35.434581756591797</v>
      </c>
      <c r="EK26">
        <v>-18.713991165161133</v>
      </c>
      <c r="EL26">
        <v>-1.9932441711425781</v>
      </c>
      <c r="EM26">
        <v>-1.9748299121856689</v>
      </c>
      <c r="EN26">
        <v>-1.956415057182312</v>
      </c>
      <c r="EO26">
        <v>-17.773626327514648</v>
      </c>
      <c r="EP26">
        <v>-33.590717315673828</v>
      </c>
      <c r="EQ26">
        <v>-33.141689300537109</v>
      </c>
      <c r="ER26">
        <v>-32.692600250244141</v>
      </c>
      <c r="ES26">
        <v>-32.16204833984375</v>
      </c>
      <c r="ET26">
        <v>-31.631464004516602</v>
      </c>
      <c r="EU26">
        <v>-16.883232116699219</v>
      </c>
      <c r="EV26">
        <v>-2.1348590850830078</v>
      </c>
      <c r="EW26">
        <v>-2.1886112689971924</v>
      </c>
      <c r="EX26">
        <v>-2.2423627376556396</v>
      </c>
      <c r="EY26">
        <v>-14.555150985717773</v>
      </c>
      <c r="EZ26">
        <v>-26.867851257324219</v>
      </c>
      <c r="FA26">
        <v>-14.650321006774902</v>
      </c>
      <c r="FB26">
        <v>-2.4327471256256104</v>
      </c>
      <c r="FC26">
        <v>-2.4699969291687012</v>
      </c>
      <c r="FD26">
        <v>-2.5072469711303711</v>
      </c>
      <c r="FE26">
        <v>-2.5276114940643311</v>
      </c>
      <c r="FF26">
        <v>-2.547976016998291</v>
      </c>
      <c r="FG26">
        <v>-2.5592341423034668</v>
      </c>
      <c r="FH26">
        <v>-2.5705249309539795</v>
      </c>
      <c r="FI26">
        <v>-7.0381107330322266</v>
      </c>
      <c r="FJ26">
        <v>-11.505782127380371</v>
      </c>
      <c r="FK26">
        <v>-9.2491655349731445</v>
      </c>
      <c r="FL26">
        <v>-6.9925251007080078</v>
      </c>
      <c r="FM26">
        <v>-5.0685997009277344</v>
      </c>
      <c r="FN26">
        <v>-3.144711971282959</v>
      </c>
      <c r="FO26">
        <v>-1.102780818939209</v>
      </c>
      <c r="FP26">
        <v>0.93915098905563354</v>
      </c>
      <c r="FQ26">
        <v>2.7090942859649658</v>
      </c>
      <c r="FR26">
        <v>4.4790353775024414</v>
      </c>
      <c r="FS26">
        <v>5.9358401298522949</v>
      </c>
      <c r="FT26">
        <v>7.3926725387573242</v>
      </c>
      <c r="FU26">
        <v>8.6411046981811523</v>
      </c>
      <c r="FV26">
        <v>9.8895349502563477</v>
      </c>
      <c r="FW26">
        <v>10.649875640869141</v>
      </c>
      <c r="FX26">
        <v>11.410201072692871</v>
      </c>
      <c r="FY26">
        <v>13.791902542114258</v>
      </c>
      <c r="FZ26">
        <v>16.173614501953125</v>
      </c>
      <c r="GA26">
        <v>16.025478363037109</v>
      </c>
      <c r="GB26">
        <v>15.878207206726074</v>
      </c>
      <c r="GC26">
        <v>15.476957321166992</v>
      </c>
      <c r="GD26">
        <v>15.075699806213379</v>
      </c>
      <c r="GE26">
        <v>15.102417945861816</v>
      </c>
      <c r="GF26">
        <v>15.129131317138672</v>
      </c>
      <c r="GG26">
        <v>13.058872222900391</v>
      </c>
      <c r="GH26">
        <v>10.988653182983398</v>
      </c>
      <c r="GI26">
        <v>9.6637592315673828</v>
      </c>
      <c r="GJ26">
        <v>8.338871955871582</v>
      </c>
      <c r="GK26">
        <v>7.0151901245117188</v>
      </c>
      <c r="GL26">
        <v>5.6915035247802734</v>
      </c>
      <c r="GM26">
        <v>3.6820638179779053</v>
      </c>
      <c r="GN26">
        <v>1.6725859642028809</v>
      </c>
      <c r="GO26">
        <v>0.27733349800109863</v>
      </c>
      <c r="GP26">
        <v>-1.1179122924804688</v>
      </c>
      <c r="GQ26">
        <v>-1.1759674549102783</v>
      </c>
      <c r="GR26">
        <v>-1.2340216636657715</v>
      </c>
      <c r="GS26">
        <v>-1.2891098260879517</v>
      </c>
      <c r="GT26">
        <v>-1.3441982269287109</v>
      </c>
      <c r="GU26">
        <v>-1.3764801025390625</v>
      </c>
      <c r="GV26">
        <v>-1.4087643623352051</v>
      </c>
      <c r="GW26">
        <v>-1.4534081220626831</v>
      </c>
      <c r="GX26">
        <v>-1.4980528354644775</v>
      </c>
      <c r="GY26">
        <v>-1.5616264343261719</v>
      </c>
      <c r="GZ26">
        <v>-1.6252001523971558</v>
      </c>
      <c r="HA26">
        <v>-1.6743688583374023</v>
      </c>
      <c r="HB26">
        <v>-1.7235366106033325</v>
      </c>
      <c r="HC26">
        <v>-1.762077808380127</v>
      </c>
      <c r="HD26">
        <v>-1.8006190061569214</v>
      </c>
      <c r="HE26">
        <v>-1.8564276695251465</v>
      </c>
      <c r="HF26">
        <v>-1.9122364521026611</v>
      </c>
      <c r="HG26">
        <v>-1.9711899757385254</v>
      </c>
      <c r="HH26">
        <v>-2.0301446914672852</v>
      </c>
      <c r="HI26">
        <v>-2.0500130653381348</v>
      </c>
      <c r="HJ26">
        <v>-2.0698809623718262</v>
      </c>
      <c r="HK26">
        <v>-2.0645978450775146</v>
      </c>
      <c r="HL26">
        <v>-2.0593149662017822</v>
      </c>
      <c r="HM26">
        <v>-2.0672664642333984</v>
      </c>
      <c r="HN26">
        <v>-2.0752179622650146</v>
      </c>
      <c r="HO26">
        <v>-2.0756130218505859</v>
      </c>
      <c r="HP26">
        <v>-2.0760066509246826</v>
      </c>
      <c r="HQ26">
        <v>-2.05214524269104</v>
      </c>
      <c r="HR26">
        <v>-2.0282831192016602</v>
      </c>
      <c r="HS26">
        <v>-2.0133950710296631</v>
      </c>
      <c r="HT26">
        <v>-1.998507022857666</v>
      </c>
      <c r="HU26">
        <v>-1.9975675344467163</v>
      </c>
      <c r="HV26">
        <v>-1.9966280460357666</v>
      </c>
      <c r="HW26">
        <v>-1.98921799659729</v>
      </c>
      <c r="HX26">
        <v>-1.9818079471588135</v>
      </c>
      <c r="HY26">
        <v>-1.9726674556732178</v>
      </c>
      <c r="HZ26">
        <v>-1.9635268449783325</v>
      </c>
      <c r="IA26">
        <v>-1.9515875577926636</v>
      </c>
      <c r="IB26">
        <v>-1.9396480321884155</v>
      </c>
      <c r="IC26">
        <v>-1.9169840812683105</v>
      </c>
      <c r="ID26">
        <v>-1.894320011138916</v>
      </c>
      <c r="IE26">
        <v>-1.8782683610916138</v>
      </c>
      <c r="IF26">
        <v>-1.8622170686721802</v>
      </c>
      <c r="IG26">
        <v>-1.8542665243148804</v>
      </c>
      <c r="IH26">
        <v>-1.8463159799575806</v>
      </c>
      <c r="II26">
        <v>-1.8221534490585327</v>
      </c>
      <c r="IJ26">
        <v>-1.7979907989501953</v>
      </c>
      <c r="IK26">
        <v>-1.7712222337722778</v>
      </c>
      <c r="IL26">
        <v>-1.7444530725479126</v>
      </c>
      <c r="IM26">
        <v>-1.7370314598083496</v>
      </c>
      <c r="IN26">
        <v>-1.7296099662780762</v>
      </c>
      <c r="IO26">
        <v>-1.7136803865432739</v>
      </c>
      <c r="IP26">
        <v>-1.6977511644363403</v>
      </c>
      <c r="IQ26">
        <v>-1.665722131729126</v>
      </c>
      <c r="IR26">
        <v>-1.6336929798126221</v>
      </c>
      <c r="IS26">
        <v>-1.6150834560394287</v>
      </c>
      <c r="IT26">
        <v>-1.5964740514755249</v>
      </c>
      <c r="IU26">
        <v>-1.5920170545578003</v>
      </c>
      <c r="IV26">
        <v>-1.5875600576400757</v>
      </c>
      <c r="IW26">
        <v>-1.5798825025558472</v>
      </c>
      <c r="IX26">
        <v>-1.5722049474716187</v>
      </c>
      <c r="IY26">
        <v>-1.5666708946228027</v>
      </c>
      <c r="IZ26">
        <v>-1.5611369609832764</v>
      </c>
      <c r="JA26">
        <v>-1.5643969774246216</v>
      </c>
      <c r="JB26">
        <v>-1.5676569938659668</v>
      </c>
      <c r="JC26">
        <v>-1.5740245580673218</v>
      </c>
      <c r="JD26">
        <v>-1.5803910493850708</v>
      </c>
      <c r="JE26">
        <v>-1.5863474607467651</v>
      </c>
      <c r="JF26">
        <v>-1.592303991317749</v>
      </c>
      <c r="JG26">
        <v>-1.5995479822158813</v>
      </c>
      <c r="JH26">
        <v>-1.6067919731140137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</row>
    <row r="27" spans="1:274">
      <c r="A27" t="s">
        <v>125</v>
      </c>
      <c r="B27">
        <v>0.1144070029258728</v>
      </c>
      <c r="C27">
        <v>0.11278600245714188</v>
      </c>
      <c r="D27">
        <v>0.11116500198841095</v>
      </c>
      <c r="E27">
        <v>0.1087770015001297</v>
      </c>
      <c r="F27">
        <v>0.10638900101184845</v>
      </c>
      <c r="G27">
        <v>0.1040474995970726</v>
      </c>
      <c r="H27">
        <v>0.10170599818229675</v>
      </c>
      <c r="I27">
        <v>0.10078350454568863</v>
      </c>
      <c r="J27">
        <v>9.9861003458499908E-2</v>
      </c>
      <c r="K27">
        <v>9.9981501698493958E-2</v>
      </c>
      <c r="L27">
        <v>0.10010199993848801</v>
      </c>
      <c r="M27">
        <v>9.9931500852108002E-2</v>
      </c>
      <c r="N27">
        <v>9.9761001765727997E-2</v>
      </c>
      <c r="O27">
        <v>0.10125000029802322</v>
      </c>
      <c r="P27">
        <v>0.10273899883031845</v>
      </c>
      <c r="Q27">
        <v>0</v>
      </c>
      <c r="R27">
        <v>0</v>
      </c>
      <c r="S27">
        <v>0</v>
      </c>
      <c r="T27">
        <v>0</v>
      </c>
      <c r="U27">
        <v>0</v>
      </c>
      <c r="V27">
        <v>0.10273899883031845</v>
      </c>
      <c r="W27">
        <v>0.10548299551010132</v>
      </c>
      <c r="X27">
        <v>0.10822699964046478</v>
      </c>
      <c r="Y27">
        <v>0.10972549766302109</v>
      </c>
      <c r="Z27">
        <v>0.11122400313615799</v>
      </c>
      <c r="AA27">
        <v>0.11352699995040894</v>
      </c>
      <c r="AB27">
        <v>0.11582999676465988</v>
      </c>
      <c r="AC27">
        <v>0.11975450068712234</v>
      </c>
      <c r="AD27">
        <v>0.12367899715900421</v>
      </c>
      <c r="AE27">
        <v>0.12589749693870544</v>
      </c>
      <c r="AF27">
        <v>0.12811599671840668</v>
      </c>
      <c r="AG27">
        <v>0.12772649526596069</v>
      </c>
      <c r="AH27">
        <v>0.12733699381351471</v>
      </c>
      <c r="AI27">
        <v>0.12849749624729156</v>
      </c>
      <c r="AJ27">
        <v>0.12965799868106842</v>
      </c>
      <c r="AK27">
        <v>0.13268999755382538</v>
      </c>
      <c r="AL27">
        <v>0.13572199642658234</v>
      </c>
      <c r="AM27">
        <v>0.13667500019073486</v>
      </c>
      <c r="AN27">
        <v>0.13762800395488739</v>
      </c>
      <c r="AO27">
        <v>0.13447900116443634</v>
      </c>
      <c r="AP27">
        <v>0.13132999837398529</v>
      </c>
      <c r="AQ27">
        <v>0.12519849836826324</v>
      </c>
      <c r="AR27">
        <v>0.11906701326370239</v>
      </c>
      <c r="AS27">
        <v>0.11393948644399643</v>
      </c>
      <c r="AT27">
        <v>0.10881199687719345</v>
      </c>
      <c r="AU27">
        <v>0.10668150335550308</v>
      </c>
      <c r="AV27">
        <v>0.10455100238323212</v>
      </c>
      <c r="AW27">
        <v>0.10406800359487534</v>
      </c>
      <c r="AX27">
        <v>0.10358499735593796</v>
      </c>
      <c r="AY27">
        <v>0.10341549664735794</v>
      </c>
      <c r="AZ27">
        <v>0.10324600338935852</v>
      </c>
      <c r="BA27">
        <v>0.10298250615596771</v>
      </c>
      <c r="BB27">
        <v>0.10271900147199631</v>
      </c>
      <c r="BC27">
        <v>0.10297450423240662</v>
      </c>
      <c r="BD27">
        <v>0.10322999954223633</v>
      </c>
      <c r="BE27">
        <v>0.10437600314617157</v>
      </c>
      <c r="BF27">
        <v>0.10552199929952621</v>
      </c>
      <c r="BG27">
        <v>0.10735099762678146</v>
      </c>
      <c r="BH27">
        <v>0.10918001085519791</v>
      </c>
      <c r="BI27">
        <v>0.11131300032138824</v>
      </c>
      <c r="BJ27">
        <v>0.11344599723815918</v>
      </c>
      <c r="BK27">
        <v>0.11470549553632736</v>
      </c>
      <c r="BL27">
        <v>0.11596500128507614</v>
      </c>
      <c r="BM27">
        <v>0.11669500172138214</v>
      </c>
      <c r="BN27">
        <v>0.11742500215768814</v>
      </c>
      <c r="BO27">
        <v>0.11953750252723694</v>
      </c>
      <c r="BP27">
        <v>0.12165000289678574</v>
      </c>
      <c r="BQ27">
        <v>0.12440700083971024</v>
      </c>
      <c r="BR27">
        <v>0.12716400623321533</v>
      </c>
      <c r="BS27">
        <v>0.12893500924110413</v>
      </c>
      <c r="BT27">
        <v>0.13070599734783173</v>
      </c>
      <c r="BU27">
        <v>0.13083349168300629</v>
      </c>
      <c r="BV27">
        <v>0.13096100091934204</v>
      </c>
      <c r="BW27">
        <v>-13.656231880187988</v>
      </c>
      <c r="BX27">
        <v>-27.443376541137695</v>
      </c>
      <c r="BY27">
        <v>-27.618896484375</v>
      </c>
      <c r="BZ27">
        <v>-27.794416427612305</v>
      </c>
      <c r="CA27">
        <v>-32.092933654785156</v>
      </c>
      <c r="CB27">
        <v>-36.391456604003906</v>
      </c>
      <c r="CC27">
        <v>-33.562282562255859</v>
      </c>
      <c r="CD27">
        <v>-30.733110427856445</v>
      </c>
      <c r="CE27">
        <v>-32.244026184082031</v>
      </c>
      <c r="CF27">
        <v>-33.754543304443359</v>
      </c>
      <c r="CG27">
        <v>-32.467491149902344</v>
      </c>
      <c r="CH27">
        <v>-31.180444717407227</v>
      </c>
      <c r="CI27">
        <v>-33.245491027832031</v>
      </c>
      <c r="CJ27">
        <v>-35.310554504394531</v>
      </c>
      <c r="CK27">
        <v>-37.456581115722656</v>
      </c>
      <c r="CL27">
        <v>-39.602626800537109</v>
      </c>
      <c r="CM27">
        <v>-41.953227996826172</v>
      </c>
      <c r="CN27">
        <v>-44.303852081298828</v>
      </c>
      <c r="CO27">
        <v>-43.335758209228516</v>
      </c>
      <c r="CP27">
        <v>-42.367671966552734</v>
      </c>
      <c r="CQ27">
        <v>-47.62786865234375</v>
      </c>
      <c r="CR27">
        <v>-52.888031005859375</v>
      </c>
      <c r="CS27">
        <v>-45.896156311035156</v>
      </c>
      <c r="CT27">
        <v>-38.904270172119141</v>
      </c>
      <c r="CU27">
        <v>-40.159393310546875</v>
      </c>
      <c r="CV27">
        <v>-41.414531707763672</v>
      </c>
      <c r="CW27">
        <v>-42.390327453613281</v>
      </c>
      <c r="CX27">
        <v>-43.366130828857422</v>
      </c>
      <c r="CY27">
        <v>-41.640838623046875</v>
      </c>
      <c r="CZ27">
        <v>-39.915519714355469</v>
      </c>
      <c r="DA27">
        <v>-40.110782623291016</v>
      </c>
      <c r="DB27">
        <v>-40.306045532226563</v>
      </c>
      <c r="DC27">
        <v>-40.336193084716797</v>
      </c>
      <c r="DD27">
        <v>-40.366340637207031</v>
      </c>
      <c r="DE27">
        <v>-40.302715301513672</v>
      </c>
      <c r="DF27">
        <v>-40.239086151123047</v>
      </c>
      <c r="DG27">
        <v>-40.124046325683594</v>
      </c>
      <c r="DH27">
        <v>-40.009002685546875</v>
      </c>
      <c r="DI27">
        <v>-39.876873016357422</v>
      </c>
      <c r="DJ27">
        <v>-39.744743347167969</v>
      </c>
      <c r="DK27">
        <v>-39.630363464355469</v>
      </c>
      <c r="DL27">
        <v>-39.515987396240234</v>
      </c>
      <c r="DM27">
        <v>-39.4224853515625</v>
      </c>
      <c r="DN27">
        <v>-39.328987121582031</v>
      </c>
      <c r="DO27">
        <v>-39.262664794921875</v>
      </c>
      <c r="DP27">
        <v>-39.196342468261719</v>
      </c>
      <c r="DQ27">
        <v>-39.178421020507813</v>
      </c>
      <c r="DR27">
        <v>-39.160495758056641</v>
      </c>
      <c r="DS27">
        <v>-39.205265045166016</v>
      </c>
      <c r="DT27">
        <v>-39.249912261962891</v>
      </c>
      <c r="DU27">
        <v>-39.371456146240234</v>
      </c>
      <c r="DV27">
        <v>-39.492996215820313</v>
      </c>
      <c r="DW27">
        <v>-19.753805160522461</v>
      </c>
      <c r="DX27">
        <v>-1.4609011821448803E-2</v>
      </c>
      <c r="DY27">
        <v>-1.7869992181658745E-2</v>
      </c>
      <c r="DZ27">
        <v>-2.1131005138158798E-2</v>
      </c>
      <c r="EA27">
        <v>-2.3949488997459412E-2</v>
      </c>
      <c r="EB27">
        <v>-2.6768000796437263E-2</v>
      </c>
      <c r="EC27">
        <v>-2.9478009790182114E-2</v>
      </c>
      <c r="ED27">
        <v>-3.2187990844249725E-2</v>
      </c>
      <c r="EE27">
        <v>-3.4801002591848373E-2</v>
      </c>
      <c r="EF27">
        <v>-3.7413991987705231E-2</v>
      </c>
      <c r="EG27">
        <v>-3.981349989771843E-2</v>
      </c>
      <c r="EH27">
        <v>-4.2287610471248627E-2</v>
      </c>
      <c r="EI27">
        <v>-20.904441833496094</v>
      </c>
      <c r="EJ27">
        <v>-41.766696929931641</v>
      </c>
      <c r="EK27">
        <v>-20.906862258911133</v>
      </c>
      <c r="EL27">
        <v>-4.68292236328125E-2</v>
      </c>
      <c r="EM27">
        <v>-4.6620000153779984E-2</v>
      </c>
      <c r="EN27">
        <v>-4.6411000192165375E-2</v>
      </c>
      <c r="EO27">
        <v>-21.623687744140625</v>
      </c>
      <c r="EP27">
        <v>-43.200794219970703</v>
      </c>
      <c r="EQ27">
        <v>-43.408317565917969</v>
      </c>
      <c r="ER27">
        <v>-43.615756988525391</v>
      </c>
      <c r="ES27">
        <v>-43.767131805419922</v>
      </c>
      <c r="ET27">
        <v>-43.918468475341797</v>
      </c>
      <c r="EU27">
        <v>-21.977087020874023</v>
      </c>
      <c r="EV27">
        <v>-3.5496998578310013E-2</v>
      </c>
      <c r="EW27">
        <v>-3.1159484758973122E-2</v>
      </c>
      <c r="EX27">
        <v>-2.6822011917829514E-2</v>
      </c>
      <c r="EY27">
        <v>-21.981992721557617</v>
      </c>
      <c r="EZ27">
        <v>-43.937004089355469</v>
      </c>
      <c r="FA27">
        <v>-21.968038558959961</v>
      </c>
      <c r="FB27">
        <v>1.0060345521196723E-3</v>
      </c>
      <c r="FC27">
        <v>1.0680481791496277E-2</v>
      </c>
      <c r="FD27">
        <v>2.0355025306344032E-2</v>
      </c>
      <c r="FE27">
        <v>3.1051460653543472E-2</v>
      </c>
      <c r="FF27">
        <v>4.1748002171516418E-2</v>
      </c>
      <c r="FG27">
        <v>5.3347542881965637E-2</v>
      </c>
      <c r="FH27">
        <v>6.4780525863170624E-2</v>
      </c>
      <c r="FI27">
        <v>-21.84123420715332</v>
      </c>
      <c r="FJ27">
        <v>-43.747669219970703</v>
      </c>
      <c r="FK27">
        <v>-42.369010925292969</v>
      </c>
      <c r="FL27">
        <v>-40.990268707275391</v>
      </c>
      <c r="FM27">
        <v>-42.230270385742188</v>
      </c>
      <c r="FN27">
        <v>-43.470252990722656</v>
      </c>
      <c r="FO27">
        <v>-41.718662261962891</v>
      </c>
      <c r="FP27">
        <v>-39.967052459716797</v>
      </c>
      <c r="FQ27">
        <v>-37.856903076171875</v>
      </c>
      <c r="FR27">
        <v>-35.746753692626953</v>
      </c>
      <c r="FS27">
        <v>-33.7823486328125</v>
      </c>
      <c r="FT27">
        <v>-31.817909240722656</v>
      </c>
      <c r="FU27">
        <v>-30.162813186645508</v>
      </c>
      <c r="FV27">
        <v>-28.507719039916992</v>
      </c>
      <c r="FW27">
        <v>-26.749553680419922</v>
      </c>
      <c r="FX27">
        <v>-24.991422653198242</v>
      </c>
      <c r="FY27">
        <v>-26.980600357055664</v>
      </c>
      <c r="FZ27">
        <v>-28.969804763793945</v>
      </c>
      <c r="GA27">
        <v>-27.117488861083984</v>
      </c>
      <c r="GB27">
        <v>-25.265384674072266</v>
      </c>
      <c r="GC27">
        <v>-23.927700042724609</v>
      </c>
      <c r="GD27">
        <v>-22.589992523193359</v>
      </c>
      <c r="GE27">
        <v>-23.49140739440918</v>
      </c>
      <c r="GF27">
        <v>-24.392826080322266</v>
      </c>
      <c r="GG27">
        <v>-23.314435958862305</v>
      </c>
      <c r="GH27">
        <v>-22.236064910888672</v>
      </c>
      <c r="GI27">
        <v>-21.850118637084961</v>
      </c>
      <c r="GJ27">
        <v>-21.464176177978516</v>
      </c>
      <c r="GK27">
        <v>-21.524686813354492</v>
      </c>
      <c r="GL27">
        <v>-21.585199356079102</v>
      </c>
      <c r="GM27">
        <v>-21.889965057373047</v>
      </c>
      <c r="GN27">
        <v>-22.194736480712891</v>
      </c>
      <c r="GO27">
        <v>-11.014457702636719</v>
      </c>
      <c r="GP27">
        <v>0.16582299768924713</v>
      </c>
      <c r="GQ27">
        <v>0.16500699520111084</v>
      </c>
      <c r="GR27">
        <v>0.16419099271297455</v>
      </c>
      <c r="GS27">
        <v>0.15995001792907715</v>
      </c>
      <c r="GT27">
        <v>0.15570831298828125</v>
      </c>
      <c r="GU27">
        <v>0.14675946533679962</v>
      </c>
      <c r="GV27">
        <v>0.13780996203422546</v>
      </c>
      <c r="GW27">
        <v>0.13280704617500305</v>
      </c>
      <c r="GX27">
        <v>0.12780401110649109</v>
      </c>
      <c r="GY27">
        <v>0.12601499259471893</v>
      </c>
      <c r="GZ27">
        <v>0.12422598153352737</v>
      </c>
      <c r="HA27">
        <v>0.11935745924711227</v>
      </c>
      <c r="HB27">
        <v>0.11448903381824493</v>
      </c>
      <c r="HC27">
        <v>0.10961751639842987</v>
      </c>
      <c r="HD27">
        <v>0.10474599897861481</v>
      </c>
      <c r="HE27">
        <v>0.10310749709606171</v>
      </c>
      <c r="HF27">
        <v>0.10146898776292801</v>
      </c>
      <c r="HG27">
        <v>9.9119521677494049E-2</v>
      </c>
      <c r="HH27">
        <v>9.6770010888576508E-2</v>
      </c>
      <c r="HI27">
        <v>9.3811005353927612E-2</v>
      </c>
      <c r="HJ27">
        <v>9.0851999819278717E-2</v>
      </c>
      <c r="HK27">
        <v>9.065999835729599E-2</v>
      </c>
      <c r="HL27">
        <v>9.0467996895313263E-2</v>
      </c>
      <c r="HM27">
        <v>9.2019990086555481E-2</v>
      </c>
      <c r="HN27">
        <v>9.3571998178958893E-2</v>
      </c>
      <c r="HO27">
        <v>9.6229009330272675E-2</v>
      </c>
      <c r="HP27">
        <v>9.888603538274765E-2</v>
      </c>
      <c r="HQ27">
        <v>0.10366396605968475</v>
      </c>
      <c r="HR27">
        <v>0.10844197869300842</v>
      </c>
      <c r="HS27">
        <v>0.11385099589824677</v>
      </c>
      <c r="HT27">
        <v>0.1192600205540657</v>
      </c>
      <c r="HU27">
        <v>0.12461653351783752</v>
      </c>
      <c r="HV27">
        <v>0.12997294962406158</v>
      </c>
      <c r="HW27">
        <v>0.13599397242069244</v>
      </c>
      <c r="HX27">
        <v>0.1420149952173233</v>
      </c>
      <c r="HY27">
        <v>0.14707452058792114</v>
      </c>
      <c r="HZ27">
        <v>0.15213404595851898</v>
      </c>
      <c r="IA27">
        <v>0.15741546452045441</v>
      </c>
      <c r="IB27">
        <v>0.16269698739051819</v>
      </c>
      <c r="IC27">
        <v>0.17163050174713135</v>
      </c>
      <c r="ID27">
        <v>0.1805640310049057</v>
      </c>
      <c r="IE27">
        <v>0.18789005279541016</v>
      </c>
      <c r="IF27">
        <v>0.19521594047546387</v>
      </c>
      <c r="IG27">
        <v>0.19678549468517303</v>
      </c>
      <c r="IH27">
        <v>0.19835500419139862</v>
      </c>
      <c r="II27">
        <v>0.20282402634620667</v>
      </c>
      <c r="IJ27">
        <v>0.2072930634021759</v>
      </c>
      <c r="IK27">
        <v>0.2147209495306015</v>
      </c>
      <c r="IL27">
        <v>0.22214896976947784</v>
      </c>
      <c r="IM27">
        <v>0.21926300227642059</v>
      </c>
      <c r="IN27">
        <v>0.21637697517871857</v>
      </c>
      <c r="IO27">
        <v>0.20762193202972412</v>
      </c>
      <c r="IP27">
        <v>0.19886705279350281</v>
      </c>
      <c r="IQ27">
        <v>0.19886898994445801</v>
      </c>
      <c r="IR27">
        <v>0.19887100160121918</v>
      </c>
      <c r="IS27">
        <v>0.19882549345493317</v>
      </c>
      <c r="IT27">
        <v>0.19877992570400238</v>
      </c>
      <c r="IU27">
        <v>0.18811258673667908</v>
      </c>
      <c r="IV27">
        <v>0.17744502425193787</v>
      </c>
      <c r="IW27">
        <v>0.16826049983501434</v>
      </c>
      <c r="IX27">
        <v>0.15907600522041321</v>
      </c>
      <c r="IY27">
        <v>0.15757298469543457</v>
      </c>
      <c r="IZ27">
        <v>0.15607000887393951</v>
      </c>
      <c r="JA27">
        <v>0.15171802043914795</v>
      </c>
      <c r="JB27">
        <v>0.147366002202034</v>
      </c>
      <c r="JC27">
        <v>0.13891346752643585</v>
      </c>
      <c r="JD27">
        <v>0.13046097755432129</v>
      </c>
      <c r="JE27">
        <v>0.12636403739452362</v>
      </c>
      <c r="JF27">
        <v>0.12226701527833939</v>
      </c>
      <c r="JG27">
        <v>0.12170760333538055</v>
      </c>
      <c r="JH27">
        <v>0.12114819884300232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</row>
    <row r="28" spans="1:274">
      <c r="A28" t="s">
        <v>126</v>
      </c>
      <c r="B28">
        <v>-0.31677401065826416</v>
      </c>
      <c r="C28">
        <v>-0.31497800350189209</v>
      </c>
      <c r="D28">
        <v>-0.31318199634552002</v>
      </c>
      <c r="E28">
        <v>-0.31049048900604248</v>
      </c>
      <c r="F28">
        <v>-0.30779901146888733</v>
      </c>
      <c r="G28">
        <v>-0.30496251583099365</v>
      </c>
      <c r="H28">
        <v>-0.30212599039077759</v>
      </c>
      <c r="I28">
        <v>-0.30061700940132141</v>
      </c>
      <c r="J28">
        <v>-0.29910799860954285</v>
      </c>
      <c r="K28">
        <v>-0.29807251691818237</v>
      </c>
      <c r="L28">
        <v>-0.29703700542449951</v>
      </c>
      <c r="M28">
        <v>-0.29517102241516113</v>
      </c>
      <c r="N28">
        <v>-0.29330500960350037</v>
      </c>
      <c r="O28">
        <v>-0.29421648383140564</v>
      </c>
      <c r="P28">
        <v>-0.2951279878616333</v>
      </c>
      <c r="Q28">
        <v>0</v>
      </c>
      <c r="R28">
        <v>0</v>
      </c>
      <c r="S28">
        <v>0</v>
      </c>
      <c r="T28">
        <v>0</v>
      </c>
      <c r="U28">
        <v>0</v>
      </c>
      <c r="V28">
        <v>-0.2951279878616333</v>
      </c>
      <c r="W28">
        <v>-0.29813748598098755</v>
      </c>
      <c r="X28">
        <v>-0.30114701390266418</v>
      </c>
      <c r="Y28">
        <v>-0.3024350106716156</v>
      </c>
      <c r="Z28">
        <v>-0.30372300744056702</v>
      </c>
      <c r="AA28">
        <v>-0.30621600151062012</v>
      </c>
      <c r="AB28">
        <v>-0.30870899558067322</v>
      </c>
      <c r="AC28">
        <v>-0.31326451897621155</v>
      </c>
      <c r="AD28">
        <v>-0.31782001256942749</v>
      </c>
      <c r="AE28">
        <v>-0.31929349899291992</v>
      </c>
      <c r="AF28">
        <v>-0.32076698541641235</v>
      </c>
      <c r="AG28">
        <v>-0.31824299693107605</v>
      </c>
      <c r="AH28">
        <v>-0.31571900844573975</v>
      </c>
      <c r="AI28">
        <v>-0.31497600674629211</v>
      </c>
      <c r="AJ28">
        <v>-0.31423300504684448</v>
      </c>
      <c r="AK28">
        <v>-0.3148844838142395</v>
      </c>
      <c r="AL28">
        <v>-0.31553599238395691</v>
      </c>
      <c r="AM28">
        <v>-0.31284099817276001</v>
      </c>
      <c r="AN28">
        <v>-0.31014600396156311</v>
      </c>
      <c r="AO28">
        <v>-0.30236300826072693</v>
      </c>
      <c r="AP28">
        <v>-0.29458001255989075</v>
      </c>
      <c r="AQ28">
        <v>-0.28312152624130249</v>
      </c>
      <c r="AR28">
        <v>-0.27166303992271423</v>
      </c>
      <c r="AS28">
        <v>-0.26129797101020813</v>
      </c>
      <c r="AT28">
        <v>-0.25093299150466919</v>
      </c>
      <c r="AU28">
        <v>-0.24451300501823425</v>
      </c>
      <c r="AV28">
        <v>-0.23809301853179932</v>
      </c>
      <c r="AW28">
        <v>-0.23484300076961517</v>
      </c>
      <c r="AX28">
        <v>-0.23159299790859222</v>
      </c>
      <c r="AY28">
        <v>-0.23000949621200562</v>
      </c>
      <c r="AZ28">
        <v>-0.22842599451541901</v>
      </c>
      <c r="BA28">
        <v>-0.22666749358177185</v>
      </c>
      <c r="BB28">
        <v>-0.22490899264812469</v>
      </c>
      <c r="BC28">
        <v>-0.22369949519634247</v>
      </c>
      <c r="BD28">
        <v>-0.22248999774456024</v>
      </c>
      <c r="BE28">
        <v>-0.2238830029964447</v>
      </c>
      <c r="BF28">
        <v>-0.22527599334716797</v>
      </c>
      <c r="BG28">
        <v>-0.22838549315929413</v>
      </c>
      <c r="BH28">
        <v>-0.23149499297142029</v>
      </c>
      <c r="BI28">
        <v>-0.23410749435424805</v>
      </c>
      <c r="BJ28">
        <v>-0.23671999573707581</v>
      </c>
      <c r="BK28">
        <v>-0.23589600622653961</v>
      </c>
      <c r="BL28">
        <v>-0.23507200181484222</v>
      </c>
      <c r="BM28">
        <v>-0.23220500349998474</v>
      </c>
      <c r="BN28">
        <v>-0.22933800518512726</v>
      </c>
      <c r="BO28">
        <v>-0.22858001291751862</v>
      </c>
      <c r="BP28">
        <v>-0.22782200574874878</v>
      </c>
      <c r="BQ28">
        <v>-0.22805899381637573</v>
      </c>
      <c r="BR28">
        <v>-0.22829599678516388</v>
      </c>
      <c r="BS28">
        <v>-0.22639098763465881</v>
      </c>
      <c r="BT28">
        <v>-0.22448599338531494</v>
      </c>
      <c r="BU28">
        <v>-0.21914349496364594</v>
      </c>
      <c r="BV28">
        <v>-0.21380101144313812</v>
      </c>
      <c r="BW28">
        <v>-36.625957489013672</v>
      </c>
      <c r="BX28">
        <v>-73.037979125976563</v>
      </c>
      <c r="BY28">
        <v>-74.452545166015625</v>
      </c>
      <c r="BZ28">
        <v>-75.867111206054688</v>
      </c>
      <c r="CA28">
        <v>-87.164031982421875</v>
      </c>
      <c r="CB28">
        <v>-98.460975646972656</v>
      </c>
      <c r="CC28">
        <v>-89.458457946777344</v>
      </c>
      <c r="CD28">
        <v>-80.455940246582031</v>
      </c>
      <c r="CE28">
        <v>-81.621986389160156</v>
      </c>
      <c r="CF28">
        <v>-82.787559509277344</v>
      </c>
      <c r="CG28">
        <v>-76.072593688964844</v>
      </c>
      <c r="CH28">
        <v>-69.357681274414063</v>
      </c>
      <c r="CI28">
        <v>-69.798919677734375</v>
      </c>
      <c r="CJ28">
        <v>-70.240180969238281</v>
      </c>
      <c r="CK28">
        <v>-70.5601806640625</v>
      </c>
      <c r="CL28">
        <v>-70.88018798828125</v>
      </c>
      <c r="CM28">
        <v>-71.155410766601563</v>
      </c>
      <c r="CN28">
        <v>-71.430633544921875</v>
      </c>
      <c r="CO28">
        <v>-66.422943115234375</v>
      </c>
      <c r="CP28">
        <v>-61.415294647216797</v>
      </c>
      <c r="CQ28">
        <v>-65.162857055664063</v>
      </c>
      <c r="CR28">
        <v>-68.910400390625</v>
      </c>
      <c r="CS28">
        <v>-57.507736206054688</v>
      </c>
      <c r="CT28">
        <v>-46.105049133300781</v>
      </c>
      <c r="CU28">
        <v>-45.379470825195313</v>
      </c>
      <c r="CV28">
        <v>-44.653884887695313</v>
      </c>
      <c r="CW28">
        <v>-43.745624542236328</v>
      </c>
      <c r="CX28">
        <v>-42.837356567382813</v>
      </c>
      <c r="CY28">
        <v>-39.706371307373047</v>
      </c>
      <c r="CZ28">
        <v>-36.575382232666016</v>
      </c>
      <c r="DA28">
        <v>-35.665412902832031</v>
      </c>
      <c r="DB28">
        <v>-34.755458831787109</v>
      </c>
      <c r="DC28">
        <v>-33.938190460205078</v>
      </c>
      <c r="DD28">
        <v>-33.120922088623047</v>
      </c>
      <c r="DE28">
        <v>-32.451828002929688</v>
      </c>
      <c r="DF28">
        <v>-31.782722473144531</v>
      </c>
      <c r="DG28">
        <v>-31.214183807373047</v>
      </c>
      <c r="DH28">
        <v>-30.645639419555664</v>
      </c>
      <c r="DI28">
        <v>-30.163383483886719</v>
      </c>
      <c r="DJ28">
        <v>-29.681133270263672</v>
      </c>
      <c r="DK28">
        <v>-29.309581756591797</v>
      </c>
      <c r="DL28">
        <v>-28.938034057617188</v>
      </c>
      <c r="DM28">
        <v>-28.709941864013672</v>
      </c>
      <c r="DN28">
        <v>-28.481853485107422</v>
      </c>
      <c r="DO28">
        <v>-28.383811950683594</v>
      </c>
      <c r="DP28">
        <v>-28.285770416259766</v>
      </c>
      <c r="DQ28">
        <v>-28.316192626953125</v>
      </c>
      <c r="DR28">
        <v>-28.346616744995117</v>
      </c>
      <c r="DS28">
        <v>-28.488277435302734</v>
      </c>
      <c r="DT28">
        <v>-28.630008697509766</v>
      </c>
      <c r="DU28">
        <v>-28.828174591064453</v>
      </c>
      <c r="DV28">
        <v>-29.026340484619141</v>
      </c>
      <c r="DW28">
        <v>-14.641915321350098</v>
      </c>
      <c r="DX28">
        <v>-0.25748699903488159</v>
      </c>
      <c r="DY28">
        <v>-0.26134499907493591</v>
      </c>
      <c r="DZ28">
        <v>-0.26520299911499023</v>
      </c>
      <c r="EA28">
        <v>-0.26797449588775635</v>
      </c>
      <c r="EB28">
        <v>-0.27074599266052246</v>
      </c>
      <c r="EC28">
        <v>-0.2734839916229248</v>
      </c>
      <c r="ED28">
        <v>-0.27622199058532715</v>
      </c>
      <c r="EE28">
        <v>-0.27944150567054749</v>
      </c>
      <c r="EF28">
        <v>-0.28266099095344543</v>
      </c>
      <c r="EG28">
        <v>-0.28643399477005005</v>
      </c>
      <c r="EH28">
        <v>-0.29026427865028381</v>
      </c>
      <c r="EI28">
        <v>-16.310672760009766</v>
      </c>
      <c r="EJ28">
        <v>-32.331157684326172</v>
      </c>
      <c r="EK28">
        <v>-16.316049575805664</v>
      </c>
      <c r="EL28">
        <v>-0.30078887939453125</v>
      </c>
      <c r="EM28">
        <v>-0.30101451277732849</v>
      </c>
      <c r="EN28">
        <v>-0.301239013671875</v>
      </c>
      <c r="EO28">
        <v>-17.408201217651367</v>
      </c>
      <c r="EP28">
        <v>-34.515033721923828</v>
      </c>
      <c r="EQ28">
        <v>-34.755989074707031</v>
      </c>
      <c r="ER28">
        <v>-34.996879577636719</v>
      </c>
      <c r="ES28">
        <v>-35.176376342773438</v>
      </c>
      <c r="ET28">
        <v>-35.355842590332031</v>
      </c>
      <c r="EU28">
        <v>-17.84257698059082</v>
      </c>
      <c r="EV28">
        <v>-0.3291420042514801</v>
      </c>
      <c r="EW28">
        <v>-0.33340451121330261</v>
      </c>
      <c r="EX28">
        <v>-0.33766698837280273</v>
      </c>
      <c r="EY28">
        <v>-18.181543350219727</v>
      </c>
      <c r="EZ28">
        <v>-36.025287628173828</v>
      </c>
      <c r="FA28">
        <v>-18.185764312744141</v>
      </c>
      <c r="FB28">
        <v>-0.34617701172828674</v>
      </c>
      <c r="FC28">
        <v>-0.34564650058746338</v>
      </c>
      <c r="FD28">
        <v>-0.34511598944664001</v>
      </c>
      <c r="FE28">
        <v>-0.34099149703979492</v>
      </c>
      <c r="FF28">
        <v>-0.33686700463294983</v>
      </c>
      <c r="FG28">
        <v>-0.33132049441337585</v>
      </c>
      <c r="FH28">
        <v>-0.32593545317649841</v>
      </c>
      <c r="FI28">
        <v>-21.566799163818359</v>
      </c>
      <c r="FJ28">
        <v>-42.808074951171875</v>
      </c>
      <c r="FK28">
        <v>-43.366561889648438</v>
      </c>
      <c r="FL28">
        <v>-43.924980163574219</v>
      </c>
      <c r="FM28">
        <v>-47.605106353759766</v>
      </c>
      <c r="FN28">
        <v>-51.28515625</v>
      </c>
      <c r="FO28">
        <v>-52.004287719726563</v>
      </c>
      <c r="FP28">
        <v>-52.723396301269531</v>
      </c>
      <c r="FQ28">
        <v>-53.376815795898438</v>
      </c>
      <c r="FR28">
        <v>-54.030235290527344</v>
      </c>
      <c r="FS28">
        <v>-54.777076721191406</v>
      </c>
      <c r="FT28">
        <v>-55.523929595947266</v>
      </c>
      <c r="FU28">
        <v>-56.3692626953125</v>
      </c>
      <c r="FV28">
        <v>-57.214599609375</v>
      </c>
      <c r="FW28">
        <v>-57.819004058837891</v>
      </c>
      <c r="FX28">
        <v>-58.42340087890625</v>
      </c>
      <c r="FY28">
        <v>-68.963157653808594</v>
      </c>
      <c r="FZ28">
        <v>-79.502983093261719</v>
      </c>
      <c r="GA28">
        <v>-79.4862060546875</v>
      </c>
      <c r="GB28">
        <v>-79.468887329101563</v>
      </c>
      <c r="GC28">
        <v>-79.341644287109375</v>
      </c>
      <c r="GD28">
        <v>-79.214393615722656</v>
      </c>
      <c r="GE28">
        <v>-86.650039672851563</v>
      </c>
      <c r="GF28">
        <v>-94.085685729980469</v>
      </c>
      <c r="GG28">
        <v>-92.781631469726563</v>
      </c>
      <c r="GH28">
        <v>-91.477592468261719</v>
      </c>
      <c r="GI28">
        <v>-90.6182861328125</v>
      </c>
      <c r="GJ28">
        <v>-89.758979797363281</v>
      </c>
      <c r="GK28">
        <v>-89.005546569824219</v>
      </c>
      <c r="GL28">
        <v>-88.252098083496094</v>
      </c>
      <c r="GM28">
        <v>-86.637466430664063</v>
      </c>
      <c r="GN28">
        <v>-85.022796630859375</v>
      </c>
      <c r="GO28">
        <v>-42.600662231445313</v>
      </c>
      <c r="GP28">
        <v>-0.17853902280330658</v>
      </c>
      <c r="GQ28">
        <v>-0.18575155735015869</v>
      </c>
      <c r="GR28">
        <v>-0.19296395778656006</v>
      </c>
      <c r="GS28">
        <v>-0.19695249199867249</v>
      </c>
      <c r="GT28">
        <v>-0.2009429931640625</v>
      </c>
      <c r="GU28">
        <v>-0.19870848953723907</v>
      </c>
      <c r="GV28">
        <v>-0.19647599756717682</v>
      </c>
      <c r="GW28">
        <v>-0.19653499126434326</v>
      </c>
      <c r="GX28">
        <v>-0.1965939998626709</v>
      </c>
      <c r="GY28">
        <v>-0.19958148896694183</v>
      </c>
      <c r="GZ28">
        <v>-0.20256899297237396</v>
      </c>
      <c r="HA28">
        <v>-0.20069698989391327</v>
      </c>
      <c r="HB28">
        <v>-0.19882501661777496</v>
      </c>
      <c r="HC28">
        <v>-0.19484351575374603</v>
      </c>
      <c r="HD28">
        <v>-0.19086199998855591</v>
      </c>
      <c r="HE28">
        <v>-0.18976299464702606</v>
      </c>
      <c r="HF28">
        <v>-0.18866397440433502</v>
      </c>
      <c r="HG28">
        <v>-0.1854800283908844</v>
      </c>
      <c r="HH28">
        <v>-0.18229600787162781</v>
      </c>
      <c r="HI28">
        <v>-0.17502549290657043</v>
      </c>
      <c r="HJ28">
        <v>-0.16775496304035187</v>
      </c>
      <c r="HK28">
        <v>-0.16144394874572754</v>
      </c>
      <c r="HL28">
        <v>-0.15513303875923157</v>
      </c>
      <c r="HM28">
        <v>-0.15099751949310303</v>
      </c>
      <c r="HN28">
        <v>-0.14686200022697449</v>
      </c>
      <c r="HO28">
        <v>-0.14354848861694336</v>
      </c>
      <c r="HP28">
        <v>-0.14023499190807343</v>
      </c>
      <c r="HQ28">
        <v>-0.13843801617622375</v>
      </c>
      <c r="HR28">
        <v>-0.1366409957408905</v>
      </c>
      <c r="HS28">
        <v>-0.13657300174236298</v>
      </c>
      <c r="HT28">
        <v>-0.13650499284267426</v>
      </c>
      <c r="HU28">
        <v>-0.13794401288032532</v>
      </c>
      <c r="HV28">
        <v>-0.1393829882144928</v>
      </c>
      <c r="HW28">
        <v>-0.14222198724746704</v>
      </c>
      <c r="HX28">
        <v>-0.14506100118160248</v>
      </c>
      <c r="HY28">
        <v>-0.14789451658725739</v>
      </c>
      <c r="HZ28">
        <v>-0.15072803199291229</v>
      </c>
      <c r="IA28">
        <v>-0.15536646544933319</v>
      </c>
      <c r="IB28">
        <v>-0.16000498831272125</v>
      </c>
      <c r="IC28">
        <v>-0.16964501142501831</v>
      </c>
      <c r="ID28">
        <v>-0.17928503453731537</v>
      </c>
      <c r="IE28">
        <v>-0.18919208645820618</v>
      </c>
      <c r="IF28">
        <v>-0.19909892976284027</v>
      </c>
      <c r="IG28">
        <v>-0.20568548142910004</v>
      </c>
      <c r="IH28">
        <v>-0.21227200329303741</v>
      </c>
      <c r="II28">
        <v>-0.2230590432882309</v>
      </c>
      <c r="IJ28">
        <v>-0.23384611308574677</v>
      </c>
      <c r="IK28">
        <v>-0.24894589185714722</v>
      </c>
      <c r="IL28">
        <v>-0.26404595375061035</v>
      </c>
      <c r="IM28">
        <v>-0.27080148458480835</v>
      </c>
      <c r="IN28">
        <v>-0.27755698561668396</v>
      </c>
      <c r="IO28">
        <v>-0.27815449237823486</v>
      </c>
      <c r="IP28">
        <v>-0.27875199913978577</v>
      </c>
      <c r="IQ28">
        <v>-0.28716346621513367</v>
      </c>
      <c r="IR28">
        <v>-0.29557499289512634</v>
      </c>
      <c r="IS28">
        <v>-0.30413803458213806</v>
      </c>
      <c r="IT28">
        <v>-0.31270095705986023</v>
      </c>
      <c r="IU28">
        <v>-0.30908450484275818</v>
      </c>
      <c r="IV28">
        <v>-0.30546799302101135</v>
      </c>
      <c r="IW28">
        <v>-0.30167350172996521</v>
      </c>
      <c r="IX28">
        <v>-0.29787904024124146</v>
      </c>
      <c r="IY28">
        <v>-0.30246254801750183</v>
      </c>
      <c r="IZ28">
        <v>-0.30704596638679504</v>
      </c>
      <c r="JA28">
        <v>-0.30806449055671692</v>
      </c>
      <c r="JB28">
        <v>-0.30908301472663879</v>
      </c>
      <c r="JC28">
        <v>-0.30414998531341553</v>
      </c>
      <c r="JD28">
        <v>-0.29921698570251465</v>
      </c>
      <c r="JE28">
        <v>-0.2990649938583374</v>
      </c>
      <c r="JF28">
        <v>-0.29891300201416016</v>
      </c>
      <c r="JG28">
        <v>-0.30300173163414001</v>
      </c>
      <c r="JH28">
        <v>-0.30709046125411987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</row>
    <row r="29" spans="1:274">
      <c r="A29" t="s">
        <v>127</v>
      </c>
      <c r="B29">
        <v>0.15943099558353424</v>
      </c>
      <c r="C29">
        <v>0.16140350699424744</v>
      </c>
      <c r="D29">
        <v>0.16337600350379944</v>
      </c>
      <c r="E29">
        <v>0.16656550765037537</v>
      </c>
      <c r="F29">
        <v>0.1697549968957901</v>
      </c>
      <c r="G29">
        <v>0.17284800112247467</v>
      </c>
      <c r="H29">
        <v>0.17594100534915924</v>
      </c>
      <c r="I29">
        <v>0.17707699537277222</v>
      </c>
      <c r="J29">
        <v>0.17821300029754639</v>
      </c>
      <c r="K29">
        <v>0.17757000029087067</v>
      </c>
      <c r="L29">
        <v>0.17692700028419495</v>
      </c>
      <c r="M29">
        <v>0.17687800526618958</v>
      </c>
      <c r="N29">
        <v>0.17682899534702301</v>
      </c>
      <c r="O29">
        <v>0.17720699310302734</v>
      </c>
      <c r="P29">
        <v>0.17758500576019287</v>
      </c>
      <c r="Q29">
        <v>0</v>
      </c>
      <c r="R29">
        <v>0</v>
      </c>
      <c r="S29">
        <v>0</v>
      </c>
      <c r="T29">
        <v>0</v>
      </c>
      <c r="U29">
        <v>0</v>
      </c>
      <c r="V29">
        <v>0.17758500576019287</v>
      </c>
      <c r="W29">
        <v>0.17864449322223663</v>
      </c>
      <c r="X29">
        <v>0.17970399558544159</v>
      </c>
      <c r="Y29">
        <v>0.1832984983921051</v>
      </c>
      <c r="Z29">
        <v>0.18689300119876862</v>
      </c>
      <c r="AA29">
        <v>0.1914684921503067</v>
      </c>
      <c r="AB29">
        <v>0.19604399800300598</v>
      </c>
      <c r="AC29">
        <v>0.19992850720882416</v>
      </c>
      <c r="AD29">
        <v>0.20381300151348114</v>
      </c>
      <c r="AE29">
        <v>0.20873050391674042</v>
      </c>
      <c r="AF29">
        <v>0.21364800631999969</v>
      </c>
      <c r="AG29">
        <v>0.22055999934673309</v>
      </c>
      <c r="AH29">
        <v>0.22747200727462769</v>
      </c>
      <c r="AI29">
        <v>0.23320099711418152</v>
      </c>
      <c r="AJ29">
        <v>0.23893000185489655</v>
      </c>
      <c r="AK29">
        <v>0.24089300632476807</v>
      </c>
      <c r="AL29">
        <v>0.24285599589347839</v>
      </c>
      <c r="AM29">
        <v>0.24424199759960175</v>
      </c>
      <c r="AN29">
        <v>0.2456279993057251</v>
      </c>
      <c r="AO29">
        <v>0.2489514946937561</v>
      </c>
      <c r="AP29">
        <v>0.25227499008178711</v>
      </c>
      <c r="AQ29">
        <v>0.25591498613357544</v>
      </c>
      <c r="AR29">
        <v>0.25955501198768616</v>
      </c>
      <c r="AS29">
        <v>0.26084300875663757</v>
      </c>
      <c r="AT29">
        <v>0.26213100552558899</v>
      </c>
      <c r="AU29">
        <v>0.26178351044654846</v>
      </c>
      <c r="AV29">
        <v>0.26143598556518555</v>
      </c>
      <c r="AW29">
        <v>0.26284497976303101</v>
      </c>
      <c r="AX29">
        <v>0.26425400376319885</v>
      </c>
      <c r="AY29">
        <v>0.26809102296829224</v>
      </c>
      <c r="AZ29">
        <v>0.27192801237106323</v>
      </c>
      <c r="BA29">
        <v>0.27361801266670227</v>
      </c>
      <c r="BB29">
        <v>0.27530801296234131</v>
      </c>
      <c r="BC29">
        <v>0.27500098943710327</v>
      </c>
      <c r="BD29">
        <v>0.27469399571418762</v>
      </c>
      <c r="BE29">
        <v>0.27855747938156128</v>
      </c>
      <c r="BF29">
        <v>0.28242099285125732</v>
      </c>
      <c r="BG29">
        <v>0.29058796167373657</v>
      </c>
      <c r="BH29">
        <v>0.29875501990318298</v>
      </c>
      <c r="BI29">
        <v>0.30611398816108704</v>
      </c>
      <c r="BJ29">
        <v>0.31347298622131348</v>
      </c>
      <c r="BK29">
        <v>0.31486698985099792</v>
      </c>
      <c r="BL29">
        <v>0.31626099348068237</v>
      </c>
      <c r="BM29">
        <v>0.31457248330116272</v>
      </c>
      <c r="BN29">
        <v>0.31288400292396545</v>
      </c>
      <c r="BO29">
        <v>0.31560298800468445</v>
      </c>
      <c r="BP29">
        <v>0.31832200288772583</v>
      </c>
      <c r="BQ29">
        <v>0.32511800527572632</v>
      </c>
      <c r="BR29">
        <v>0.33191400766372681</v>
      </c>
      <c r="BS29">
        <v>0.33842951059341431</v>
      </c>
      <c r="BT29">
        <v>0.34494501352310181</v>
      </c>
      <c r="BU29">
        <v>0.3479120135307312</v>
      </c>
      <c r="BV29">
        <v>0.3508790135383606</v>
      </c>
      <c r="BW29">
        <v>0.3527505099773407</v>
      </c>
      <c r="BX29">
        <v>0.3546220064163208</v>
      </c>
      <c r="BY29">
        <v>0.35873651504516602</v>
      </c>
      <c r="BZ29">
        <v>0.36285099387168884</v>
      </c>
      <c r="CA29">
        <v>0.36545199155807495</v>
      </c>
      <c r="CB29">
        <v>0.36805298924446106</v>
      </c>
      <c r="CC29">
        <v>0.36704999208450317</v>
      </c>
      <c r="CD29">
        <v>0.36604699492454529</v>
      </c>
      <c r="CE29">
        <v>0.36376449465751648</v>
      </c>
      <c r="CF29">
        <v>0.36148199439048767</v>
      </c>
      <c r="CG29">
        <v>0.35849699378013611</v>
      </c>
      <c r="CH29">
        <v>0.35551199316978455</v>
      </c>
      <c r="CI29">
        <v>0.35168451070785522</v>
      </c>
      <c r="CJ29">
        <v>0.34785696864128113</v>
      </c>
      <c r="CK29">
        <v>0.34323751926422119</v>
      </c>
      <c r="CL29">
        <v>0.33861801028251648</v>
      </c>
      <c r="CM29">
        <v>0.33299353718757629</v>
      </c>
      <c r="CN29">
        <v>0.32736900448799133</v>
      </c>
      <c r="CO29">
        <v>0.32036298513412476</v>
      </c>
      <c r="CP29">
        <v>0.31335702538490295</v>
      </c>
      <c r="CQ29">
        <v>0.30456247925758362</v>
      </c>
      <c r="CR29">
        <v>0.29576802253723145</v>
      </c>
      <c r="CS29">
        <v>0.28695249557495117</v>
      </c>
      <c r="CT29">
        <v>0.2781369686126709</v>
      </c>
      <c r="CU29">
        <v>0.27053901553153992</v>
      </c>
      <c r="CV29">
        <v>0.26294100284576416</v>
      </c>
      <c r="CW29">
        <v>0.25695902109146118</v>
      </c>
      <c r="CX29">
        <v>0.25097700953483582</v>
      </c>
      <c r="CY29">
        <v>0.24636748433113098</v>
      </c>
      <c r="CZ29">
        <v>0.24175801873207092</v>
      </c>
      <c r="DA29">
        <v>0.23944149911403656</v>
      </c>
      <c r="DB29">
        <v>0.23712500929832458</v>
      </c>
      <c r="DC29">
        <v>0.23740549385547638</v>
      </c>
      <c r="DD29">
        <v>0.23768599331378937</v>
      </c>
      <c r="DE29">
        <v>0.23868699371814728</v>
      </c>
      <c r="DF29">
        <v>0.23968799412250519</v>
      </c>
      <c r="DG29">
        <v>0.24046149849891663</v>
      </c>
      <c r="DH29">
        <v>0.24123500287532806</v>
      </c>
      <c r="DI29">
        <v>0.24197350442409515</v>
      </c>
      <c r="DJ29">
        <v>0.24271200597286224</v>
      </c>
      <c r="DK29">
        <v>0.24378250539302826</v>
      </c>
      <c r="DL29">
        <v>0.24485300481319427</v>
      </c>
      <c r="DM29">
        <v>0.24561199545860291</v>
      </c>
      <c r="DN29">
        <v>0.24637100100517273</v>
      </c>
      <c r="DO29">
        <v>0.24655349552631378</v>
      </c>
      <c r="DP29">
        <v>0.24673600494861603</v>
      </c>
      <c r="DQ29">
        <v>0.24701949954032898</v>
      </c>
      <c r="DR29">
        <v>0.24730299413204193</v>
      </c>
      <c r="DS29">
        <v>0.24785450100898743</v>
      </c>
      <c r="DT29">
        <v>0.24840599298477173</v>
      </c>
      <c r="DU29">
        <v>0.24790298938751221</v>
      </c>
      <c r="DV29">
        <v>0.24740000069141388</v>
      </c>
      <c r="DW29">
        <v>0.24481500685214996</v>
      </c>
      <c r="DX29">
        <v>0.24222998321056366</v>
      </c>
      <c r="DY29">
        <v>0.23745301365852356</v>
      </c>
      <c r="DZ29">
        <v>0.23267598450183868</v>
      </c>
      <c r="EA29">
        <v>0.22724901139736176</v>
      </c>
      <c r="EB29">
        <v>0.22182199358940125</v>
      </c>
      <c r="EC29">
        <v>0.21695198118686676</v>
      </c>
      <c r="ED29">
        <v>0.21208201348781586</v>
      </c>
      <c r="EE29">
        <v>0.20807649195194244</v>
      </c>
      <c r="EF29">
        <v>0.20407101511955261</v>
      </c>
      <c r="EG29">
        <v>0.20005398988723755</v>
      </c>
      <c r="EH29">
        <v>0.19603697955608368</v>
      </c>
      <c r="EI29">
        <v>0.19113551080226898</v>
      </c>
      <c r="EJ29">
        <v>0.18623398244380951</v>
      </c>
      <c r="EK29">
        <v>0.18053951859474182</v>
      </c>
      <c r="EL29">
        <v>0.17484499514102936</v>
      </c>
      <c r="EM29">
        <v>0.16970297694206238</v>
      </c>
      <c r="EN29">
        <v>0.16456101834774017</v>
      </c>
      <c r="EO29">
        <v>0.16193500161170959</v>
      </c>
      <c r="EP29">
        <v>0.1593090146780014</v>
      </c>
      <c r="EQ29">
        <v>0.15955500304698944</v>
      </c>
      <c r="ER29">
        <v>0.15980102121829987</v>
      </c>
      <c r="ES29">
        <v>0.16227699816226959</v>
      </c>
      <c r="ET29">
        <v>0.1647530198097229</v>
      </c>
      <c r="EU29">
        <v>0.16970498859882355</v>
      </c>
      <c r="EV29">
        <v>0.17465700209140778</v>
      </c>
      <c r="EW29">
        <v>0.18227852880954742</v>
      </c>
      <c r="EX29">
        <v>0.1898999810218811</v>
      </c>
      <c r="EY29">
        <v>0.19873501360416412</v>
      </c>
      <c r="EZ29">
        <v>0.20756997168064117</v>
      </c>
      <c r="FA29">
        <v>0.21686899662017822</v>
      </c>
      <c r="FB29">
        <v>0.22616803646087646</v>
      </c>
      <c r="FC29">
        <v>0.2365809828042984</v>
      </c>
      <c r="FD29">
        <v>0.24699403345584869</v>
      </c>
      <c r="FE29">
        <v>0.25788396596908569</v>
      </c>
      <c r="FF29">
        <v>0.26877400279045105</v>
      </c>
      <c r="FG29">
        <v>0.28019803762435913</v>
      </c>
      <c r="FH29">
        <v>0.29162207245826721</v>
      </c>
      <c r="FI29">
        <v>0.30011445283889771</v>
      </c>
      <c r="FJ29">
        <v>0.30860698223114014</v>
      </c>
      <c r="FK29">
        <v>0.31108298897743225</v>
      </c>
      <c r="FL29">
        <v>0.31355899572372437</v>
      </c>
      <c r="FM29">
        <v>0.31552350521087646</v>
      </c>
      <c r="FN29">
        <v>0.31748798489570618</v>
      </c>
      <c r="FO29">
        <v>0.32008200883865356</v>
      </c>
      <c r="FP29">
        <v>0.32267600297927856</v>
      </c>
      <c r="FQ29">
        <v>0.32352250814437866</v>
      </c>
      <c r="FR29">
        <v>0.32436901330947876</v>
      </c>
      <c r="FS29">
        <v>0.32605099678039551</v>
      </c>
      <c r="FT29">
        <v>0.32773301005363464</v>
      </c>
      <c r="FU29">
        <v>0.33127349615097046</v>
      </c>
      <c r="FV29">
        <v>0.33481401205062866</v>
      </c>
      <c r="FW29">
        <v>0.33783102035522461</v>
      </c>
      <c r="FX29">
        <v>0.34084796905517578</v>
      </c>
      <c r="FY29">
        <v>0.34292849898338318</v>
      </c>
      <c r="FZ29">
        <v>0.34500899910926819</v>
      </c>
      <c r="GA29">
        <v>0.34726399183273315</v>
      </c>
      <c r="GB29">
        <v>0.34952002763748169</v>
      </c>
      <c r="GC29">
        <v>0.35149449110031128</v>
      </c>
      <c r="GD29">
        <v>0.35346901416778564</v>
      </c>
      <c r="GE29">
        <v>0.35247150063514709</v>
      </c>
      <c r="GF29">
        <v>0.35147398710250854</v>
      </c>
      <c r="GG29">
        <v>0.34834897518157959</v>
      </c>
      <c r="GH29">
        <v>0.34522402286529541</v>
      </c>
      <c r="GI29">
        <v>0.34494000673294067</v>
      </c>
      <c r="GJ29">
        <v>0.34465599060058594</v>
      </c>
      <c r="GK29">
        <v>0.34498050808906555</v>
      </c>
      <c r="GL29">
        <v>0.34530496597290039</v>
      </c>
      <c r="GM29">
        <v>0.34043204784393311</v>
      </c>
      <c r="GN29">
        <v>0.33555904030799866</v>
      </c>
      <c r="GO29">
        <v>0.33029299974441528</v>
      </c>
      <c r="GP29">
        <v>0.3250269889831543</v>
      </c>
      <c r="GQ29">
        <v>0.32561498880386353</v>
      </c>
      <c r="GR29">
        <v>0.32620298862457275</v>
      </c>
      <c r="GS29">
        <v>0.32541349530220032</v>
      </c>
      <c r="GT29">
        <v>0.32462400197982788</v>
      </c>
      <c r="GU29">
        <v>0.31810197234153748</v>
      </c>
      <c r="GV29">
        <v>0.31158095598220825</v>
      </c>
      <c r="GW29">
        <v>0.30958250164985657</v>
      </c>
      <c r="GX29">
        <v>0.30758398771286011</v>
      </c>
      <c r="GY29">
        <v>0.31295347213745117</v>
      </c>
      <c r="GZ29">
        <v>0.31832298636436462</v>
      </c>
      <c r="HA29">
        <v>0.32150602340698242</v>
      </c>
      <c r="HB29">
        <v>0.32468897104263306</v>
      </c>
      <c r="HC29">
        <v>0.32560849189758301</v>
      </c>
      <c r="HD29">
        <v>0.32652801275253296</v>
      </c>
      <c r="HE29">
        <v>0.33422303199768066</v>
      </c>
      <c r="HF29">
        <v>0.34191808104515076</v>
      </c>
      <c r="HG29">
        <v>0.35379290580749512</v>
      </c>
      <c r="HH29">
        <v>0.36566796898841858</v>
      </c>
      <c r="HI29">
        <v>0.36994749307632446</v>
      </c>
      <c r="HJ29">
        <v>0.37422698736190796</v>
      </c>
      <c r="HK29">
        <v>0.37358298897743225</v>
      </c>
      <c r="HL29">
        <v>0.37293899059295654</v>
      </c>
      <c r="HM29">
        <v>0.37757548689842224</v>
      </c>
      <c r="HN29">
        <v>0.38221201300621033</v>
      </c>
      <c r="HO29">
        <v>0.38580852746963501</v>
      </c>
      <c r="HP29">
        <v>0.38940498232841492</v>
      </c>
      <c r="HQ29">
        <v>0.38507053256034851</v>
      </c>
      <c r="HR29">
        <v>0.38073602318763733</v>
      </c>
      <c r="HS29">
        <v>0.37808200716972351</v>
      </c>
      <c r="HT29">
        <v>0.37542799115180969</v>
      </c>
      <c r="HU29">
        <v>0.37828001379966736</v>
      </c>
      <c r="HV29">
        <v>0.38113197684288025</v>
      </c>
      <c r="HW29">
        <v>0.38104400038719177</v>
      </c>
      <c r="HX29">
        <v>0.38095599412918091</v>
      </c>
      <c r="HY29">
        <v>0.37711799144744873</v>
      </c>
      <c r="HZ29">
        <v>0.37327995896339417</v>
      </c>
      <c r="IA29">
        <v>0.37021201848983765</v>
      </c>
      <c r="IB29">
        <v>0.36714398860931396</v>
      </c>
      <c r="IC29">
        <v>0.36348950862884521</v>
      </c>
      <c r="ID29">
        <v>0.35983496904373169</v>
      </c>
      <c r="IE29">
        <v>0.35503295063972473</v>
      </c>
      <c r="IF29">
        <v>0.35023102164268494</v>
      </c>
      <c r="IG29">
        <v>0.34503602981567383</v>
      </c>
      <c r="IH29">
        <v>0.33984100818634033</v>
      </c>
      <c r="II29">
        <v>0.33092746138572693</v>
      </c>
      <c r="IJ29">
        <v>0.32201391458511353</v>
      </c>
      <c r="IK29">
        <v>0.31154459714889526</v>
      </c>
      <c r="IL29">
        <v>0.3010750412940979</v>
      </c>
      <c r="IM29">
        <v>0.29430252313613892</v>
      </c>
      <c r="IN29">
        <v>0.28752997517585754</v>
      </c>
      <c r="IO29">
        <v>0.2781684398651123</v>
      </c>
      <c r="IP29">
        <v>0.268807053565979</v>
      </c>
      <c r="IQ29">
        <v>0.25299456715583801</v>
      </c>
      <c r="IR29">
        <v>0.23718200623989105</v>
      </c>
      <c r="IS29">
        <v>0.22411495447158813</v>
      </c>
      <c r="IT29">
        <v>0.21104796230792999</v>
      </c>
      <c r="IU29">
        <v>0.20431506633758545</v>
      </c>
      <c r="IV29">
        <v>0.19758203625679016</v>
      </c>
      <c r="IW29">
        <v>0.18995200097560883</v>
      </c>
      <c r="IX29">
        <v>0.18232196569442749</v>
      </c>
      <c r="IY29">
        <v>0.17336392402648926</v>
      </c>
      <c r="IZ29">
        <v>0.16440606117248535</v>
      </c>
      <c r="JA29">
        <v>0.16017201542854309</v>
      </c>
      <c r="JB29">
        <v>0.15593799948692322</v>
      </c>
      <c r="JC29">
        <v>0.15571250021457672</v>
      </c>
      <c r="JD29">
        <v>0.15548698604106903</v>
      </c>
      <c r="JE29">
        <v>0.15437851846218109</v>
      </c>
      <c r="JF29">
        <v>0.15327000617980957</v>
      </c>
      <c r="JG29">
        <v>0.15197902917861938</v>
      </c>
      <c r="JH29">
        <v>0.15068803727626801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</row>
    <row r="30" spans="1:274">
      <c r="A30" t="s">
        <v>128</v>
      </c>
      <c r="B30">
        <v>-14.667721748352051</v>
      </c>
      <c r="C30">
        <v>-14.64288330078125</v>
      </c>
      <c r="D30">
        <v>-14.618043899536133</v>
      </c>
      <c r="E30">
        <v>-14.584403991699219</v>
      </c>
      <c r="F30">
        <v>-14.550764083862305</v>
      </c>
      <c r="G30">
        <v>-14.515853881835938</v>
      </c>
      <c r="H30">
        <v>-14.48094367980957</v>
      </c>
      <c r="I30">
        <v>-14.46971321105957</v>
      </c>
      <c r="J30">
        <v>-14.45848274230957</v>
      </c>
      <c r="K30">
        <v>-14.437112808227539</v>
      </c>
      <c r="L30">
        <v>-14.415741920471191</v>
      </c>
      <c r="M30">
        <v>-14.348065376281738</v>
      </c>
      <c r="N30">
        <v>-14.280388832092285</v>
      </c>
      <c r="O30">
        <v>-14.210577011108398</v>
      </c>
      <c r="P30">
        <v>-14.140765190124512</v>
      </c>
      <c r="Q30">
        <v>0</v>
      </c>
      <c r="R30">
        <v>0</v>
      </c>
      <c r="S30">
        <v>0</v>
      </c>
      <c r="T30">
        <v>0</v>
      </c>
      <c r="U30">
        <v>0</v>
      </c>
      <c r="V30">
        <v>-14.140764236450195</v>
      </c>
      <c r="W30">
        <v>-14.06197452545166</v>
      </c>
      <c r="X30">
        <v>-13.983183860778809</v>
      </c>
      <c r="Y30">
        <v>-13.865690231323242</v>
      </c>
      <c r="Z30">
        <v>-13.748196601867676</v>
      </c>
      <c r="AA30">
        <v>-13.628995895385742</v>
      </c>
      <c r="AB30">
        <v>-13.509794235229492</v>
      </c>
      <c r="AC30">
        <v>-13.390193939208984</v>
      </c>
      <c r="AD30">
        <v>-13.270594596862793</v>
      </c>
      <c r="AE30">
        <v>-13.084406852722168</v>
      </c>
      <c r="AF30">
        <v>-12.898219108581543</v>
      </c>
      <c r="AG30">
        <v>-12.635035514831543</v>
      </c>
      <c r="AH30">
        <v>-12.371850967407227</v>
      </c>
      <c r="AI30">
        <v>-12.072346687316895</v>
      </c>
      <c r="AJ30">
        <v>-11.772841453552246</v>
      </c>
      <c r="AK30">
        <v>-11.450843811035156</v>
      </c>
      <c r="AL30">
        <v>-11.12884521484375</v>
      </c>
      <c r="AM30">
        <v>-10.792950630187988</v>
      </c>
      <c r="AN30">
        <v>-10.457056999206543</v>
      </c>
      <c r="AO30">
        <v>-10.109090805053711</v>
      </c>
      <c r="AP30">
        <v>-9.7611246109008789</v>
      </c>
      <c r="AQ30">
        <v>-9.4035882949829102</v>
      </c>
      <c r="AR30">
        <v>-9.0460491180419922</v>
      </c>
      <c r="AS30">
        <v>-8.7253532409667969</v>
      </c>
      <c r="AT30">
        <v>-8.4046602249145508</v>
      </c>
      <c r="AU30">
        <v>-8.1504783630371094</v>
      </c>
      <c r="AV30">
        <v>-7.896296501159668</v>
      </c>
      <c r="AW30">
        <v>-7.687263011932373</v>
      </c>
      <c r="AX30">
        <v>-7.4782285690307617</v>
      </c>
      <c r="AY30">
        <v>-7.2770390510559082</v>
      </c>
      <c r="AZ30">
        <v>-7.0758490562438965</v>
      </c>
      <c r="BA30">
        <v>-6.8387022018432617</v>
      </c>
      <c r="BB30">
        <v>-6.601555347442627</v>
      </c>
      <c r="BC30">
        <v>-6.3290114402770996</v>
      </c>
      <c r="BD30">
        <v>-6.0564684867858887</v>
      </c>
      <c r="BE30">
        <v>-5.7929744720458984</v>
      </c>
      <c r="BF30">
        <v>-5.5294804573059082</v>
      </c>
      <c r="BG30">
        <v>-5.2829103469848633</v>
      </c>
      <c r="BH30">
        <v>-5.0363397598266602</v>
      </c>
      <c r="BI30">
        <v>-4.7737393379211426</v>
      </c>
      <c r="BJ30">
        <v>-4.511138916015625</v>
      </c>
      <c r="BK30">
        <v>-4.2172636985778809</v>
      </c>
      <c r="BL30">
        <v>-3.9233884811401367</v>
      </c>
      <c r="BM30">
        <v>-3.5991432666778564</v>
      </c>
      <c r="BN30">
        <v>-3.2748997211456299</v>
      </c>
      <c r="BO30">
        <v>-2.9280984401702881</v>
      </c>
      <c r="BP30">
        <v>-2.5812973976135254</v>
      </c>
      <c r="BQ30">
        <v>-2.2443170547485352</v>
      </c>
      <c r="BR30">
        <v>-1.9073355197906494</v>
      </c>
      <c r="BS30">
        <v>-1.611432671546936</v>
      </c>
      <c r="BT30">
        <v>-1.3155299425125122</v>
      </c>
      <c r="BU30">
        <v>-12.341763496398926</v>
      </c>
      <c r="BV30">
        <v>-23.367998123168945</v>
      </c>
      <c r="BW30">
        <v>-22.273101806640625</v>
      </c>
      <c r="BX30">
        <v>-21.178184509277344</v>
      </c>
      <c r="BY30">
        <v>-22.195745468139648</v>
      </c>
      <c r="BZ30">
        <v>-23.213306427001953</v>
      </c>
      <c r="CA30">
        <v>-27.453586578369141</v>
      </c>
      <c r="CB30">
        <v>-31.693874359130859</v>
      </c>
      <c r="CC30">
        <v>-29.332923889160156</v>
      </c>
      <c r="CD30">
        <v>-26.97197151184082</v>
      </c>
      <c r="CE30">
        <v>-27.353328704833984</v>
      </c>
      <c r="CF30">
        <v>-27.734420776367188</v>
      </c>
      <c r="CG30">
        <v>-37.592849731445313</v>
      </c>
      <c r="CH30">
        <v>-47.451202392578125</v>
      </c>
      <c r="CI30">
        <v>-47.432456970214844</v>
      </c>
      <c r="CJ30">
        <v>-47.413669586181641</v>
      </c>
      <c r="CK30">
        <v>-47.178852081298828</v>
      </c>
      <c r="CL30">
        <v>-46.944034576416016</v>
      </c>
      <c r="CM30">
        <v>-46.520530700683594</v>
      </c>
      <c r="CN30">
        <v>-46.097026824951172</v>
      </c>
      <c r="CO30">
        <v>-42.182579040527344</v>
      </c>
      <c r="CP30">
        <v>-38.268165588378906</v>
      </c>
      <c r="CQ30">
        <v>-39.728927612304688</v>
      </c>
      <c r="CR30">
        <v>-41.189689636230469</v>
      </c>
      <c r="CS30">
        <v>-33.925380706787109</v>
      </c>
      <c r="CT30">
        <v>-26.661066055297852</v>
      </c>
      <c r="CU30">
        <v>-25.783885955810547</v>
      </c>
      <c r="CV30">
        <v>-24.906696319580078</v>
      </c>
      <c r="CW30">
        <v>-23.960412979125977</v>
      </c>
      <c r="CX30">
        <v>-23.014120101928711</v>
      </c>
      <c r="CY30">
        <v>-20.97352409362793</v>
      </c>
      <c r="CZ30">
        <v>-18.932920455932617</v>
      </c>
      <c r="DA30">
        <v>-17.989105224609375</v>
      </c>
      <c r="DB30">
        <v>-17.045299530029297</v>
      </c>
      <c r="DC30">
        <v>-16.100513458251953</v>
      </c>
      <c r="DD30">
        <v>-15.155725479125977</v>
      </c>
      <c r="DE30">
        <v>-14.176467895507813</v>
      </c>
      <c r="DF30">
        <v>-13.197200775146484</v>
      </c>
      <c r="DG30">
        <v>-12.152361869812012</v>
      </c>
      <c r="DH30">
        <v>-11.107513427734375</v>
      </c>
      <c r="DI30">
        <v>-10.056851387023926</v>
      </c>
      <c r="DJ30">
        <v>-9.006199836730957</v>
      </c>
      <c r="DK30">
        <v>-7.949650764465332</v>
      </c>
      <c r="DL30">
        <v>-6.8931117057800293</v>
      </c>
      <c r="DM30">
        <v>-5.8866167068481445</v>
      </c>
      <c r="DN30">
        <v>-4.8801217079162598</v>
      </c>
      <c r="DO30">
        <v>-3.9763481616973877</v>
      </c>
      <c r="DP30">
        <v>-3.072566032409668</v>
      </c>
      <c r="DQ30">
        <v>-2.2452418804168701</v>
      </c>
      <c r="DR30">
        <v>-1.4179096221923828</v>
      </c>
      <c r="DS30">
        <v>-0.62193197011947632</v>
      </c>
      <c r="DT30">
        <v>0.17400848865509033</v>
      </c>
      <c r="DU30">
        <v>0.95399397611618042</v>
      </c>
      <c r="DV30">
        <v>1.7339720726013184</v>
      </c>
      <c r="DW30">
        <v>2.5547189712524414</v>
      </c>
      <c r="DX30">
        <v>3.3754653930664063</v>
      </c>
      <c r="DY30">
        <v>4.03302001953125</v>
      </c>
      <c r="DZ30">
        <v>4.6905808448791504</v>
      </c>
      <c r="EA30">
        <v>5.240668773651123</v>
      </c>
      <c r="EB30">
        <v>5.7907619476318359</v>
      </c>
      <c r="EC30">
        <v>6.24395751953125</v>
      </c>
      <c r="ED30">
        <v>6.6971492767333984</v>
      </c>
      <c r="EE30">
        <v>7.0548586845397949</v>
      </c>
      <c r="EF30">
        <v>7.412564754486084</v>
      </c>
      <c r="EG30">
        <v>7.7076964378356934</v>
      </c>
      <c r="EH30">
        <v>8.0028266906738281</v>
      </c>
      <c r="EI30">
        <v>7.8821730613708496</v>
      </c>
      <c r="EJ30">
        <v>7.7615199089050293</v>
      </c>
      <c r="EK30">
        <v>8.2323188781738281</v>
      </c>
      <c r="EL30">
        <v>8.7031221389770508</v>
      </c>
      <c r="EM30">
        <v>8.7648029327392578</v>
      </c>
      <c r="EN30">
        <v>8.8264541625976563</v>
      </c>
      <c r="EO30">
        <v>8.4416418075561523</v>
      </c>
      <c r="EP30">
        <v>8.0568323135375977</v>
      </c>
      <c r="EQ30">
        <v>7.8939089775085449</v>
      </c>
      <c r="ER30">
        <v>7.7309861183166504</v>
      </c>
      <c r="ES30">
        <v>7.4714598655700684</v>
      </c>
      <c r="ET30">
        <v>7.2119312286376953</v>
      </c>
      <c r="EU30">
        <v>7.1618647575378418</v>
      </c>
      <c r="EV30">
        <v>7.1117978096008301</v>
      </c>
      <c r="EW30">
        <v>6.6565423011779785</v>
      </c>
      <c r="EX30">
        <v>6.2012910842895508</v>
      </c>
      <c r="EY30">
        <v>5.4322848320007324</v>
      </c>
      <c r="EZ30">
        <v>4.6632847785949707</v>
      </c>
      <c r="FA30">
        <v>4.263399600982666</v>
      </c>
      <c r="FB30">
        <v>3.8635144233703613</v>
      </c>
      <c r="FC30">
        <v>3.1343669891357422</v>
      </c>
      <c r="FD30">
        <v>2.40521240234375</v>
      </c>
      <c r="FE30">
        <v>1.675395131111145</v>
      </c>
      <c r="FF30">
        <v>0.94557094573974609</v>
      </c>
      <c r="FG30">
        <v>1.5954375267028809E-3</v>
      </c>
      <c r="FH30">
        <v>-0.94243425130844116</v>
      </c>
      <c r="FI30">
        <v>-1.897651195526123</v>
      </c>
      <c r="FJ30">
        <v>-2.852886438369751</v>
      </c>
      <c r="FK30">
        <v>-3.745053768157959</v>
      </c>
      <c r="FL30">
        <v>-4.6372160911560059</v>
      </c>
      <c r="FM30">
        <v>-4.1270575523376465</v>
      </c>
      <c r="FN30">
        <v>-3.6169090270996094</v>
      </c>
      <c r="FO30">
        <v>-3.8888754844665527</v>
      </c>
      <c r="FP30">
        <v>-4.1608481407165527</v>
      </c>
      <c r="FQ30">
        <v>-4.5183200836181641</v>
      </c>
      <c r="FR30">
        <v>-4.875791072845459</v>
      </c>
      <c r="FS30">
        <v>-5.1713619232177734</v>
      </c>
      <c r="FT30">
        <v>-5.4669380187988281</v>
      </c>
      <c r="FU30">
        <v>-5.6799201965332031</v>
      </c>
      <c r="FV30">
        <v>-5.8929028511047363</v>
      </c>
      <c r="FW30">
        <v>-6.1332602500915527</v>
      </c>
      <c r="FX30">
        <v>-6.3736128807067871</v>
      </c>
      <c r="FY30">
        <v>-7.7638564109802246</v>
      </c>
      <c r="FZ30">
        <v>-9.1541080474853516</v>
      </c>
      <c r="GA30">
        <v>-9.3302907943725586</v>
      </c>
      <c r="GB30">
        <v>-9.5063552856445313</v>
      </c>
      <c r="GC30">
        <v>-9.7001438140869141</v>
      </c>
      <c r="GD30">
        <v>-9.8939371109008789</v>
      </c>
      <c r="GE30">
        <v>-11.108789443969727</v>
      </c>
      <c r="GF30">
        <v>-12.323640823364258</v>
      </c>
      <c r="GG30">
        <v>-12.371729850769043</v>
      </c>
      <c r="GH30">
        <v>-12.419817924499512</v>
      </c>
      <c r="GI30">
        <v>-12.654583930969238</v>
      </c>
      <c r="GJ30">
        <v>-12.889350891113281</v>
      </c>
      <c r="GK30">
        <v>-13.199568748474121</v>
      </c>
      <c r="GL30">
        <v>-13.509784698486328</v>
      </c>
      <c r="GM30">
        <v>-13.496671676635742</v>
      </c>
      <c r="GN30">
        <v>-13.48355770111084</v>
      </c>
      <c r="GO30">
        <v>-14.624444961547852</v>
      </c>
      <c r="GP30">
        <v>-15.76530933380127</v>
      </c>
      <c r="GQ30">
        <v>-9.1261568069458008</v>
      </c>
      <c r="GR30">
        <v>-2.4871311187744141</v>
      </c>
      <c r="GS30">
        <v>-2.7907814979553223</v>
      </c>
      <c r="GT30">
        <v>-3.0944819450378418</v>
      </c>
      <c r="GU30">
        <v>-3.3819456100463867</v>
      </c>
      <c r="GV30">
        <v>-3.6694092750549316</v>
      </c>
      <c r="GW30">
        <v>-3.9837911128997803</v>
      </c>
      <c r="GX30">
        <v>-4.2981786727905273</v>
      </c>
      <c r="GY30">
        <v>-4.5878658294677734</v>
      </c>
      <c r="GZ30">
        <v>-4.8775529861450195</v>
      </c>
      <c r="HA30">
        <v>-5.1303997039794922</v>
      </c>
      <c r="HB30">
        <v>-5.3832411766052246</v>
      </c>
      <c r="HC30">
        <v>-5.6441464424133301</v>
      </c>
      <c r="HD30">
        <v>-5.9050521850585938</v>
      </c>
      <c r="HE30">
        <v>-6.1260271072387695</v>
      </c>
      <c r="HF30">
        <v>-6.3470010757446289</v>
      </c>
      <c r="HG30">
        <v>-6.4771223068237305</v>
      </c>
      <c r="HH30">
        <v>-6.6072463989257813</v>
      </c>
      <c r="HI30">
        <v>-6.6490707397460938</v>
      </c>
      <c r="HJ30">
        <v>-6.6908950805664063</v>
      </c>
      <c r="HK30">
        <v>-6.6941366195678711</v>
      </c>
      <c r="HL30">
        <v>-6.6973781585693359</v>
      </c>
      <c r="HM30">
        <v>-6.7214212417602539</v>
      </c>
      <c r="HN30">
        <v>-6.7454648017883301</v>
      </c>
      <c r="HO30">
        <v>-6.7732195854187012</v>
      </c>
      <c r="HP30">
        <v>-6.8009719848632813</v>
      </c>
      <c r="HQ30">
        <v>-6.804842472076416</v>
      </c>
      <c r="HR30">
        <v>-6.8087129592895508</v>
      </c>
      <c r="HS30">
        <v>-6.8425559997558594</v>
      </c>
      <c r="HT30">
        <v>-6.8763995170593262</v>
      </c>
      <c r="HU30">
        <v>-6.9631915092468262</v>
      </c>
      <c r="HV30">
        <v>-7.0499825477600098</v>
      </c>
      <c r="HW30">
        <v>-7.1286911964416504</v>
      </c>
      <c r="HX30">
        <v>-7.207399845123291</v>
      </c>
      <c r="HY30">
        <v>-7.2742710113525391</v>
      </c>
      <c r="HZ30">
        <v>-7.3411431312561035</v>
      </c>
      <c r="IA30">
        <v>-7.4598331451416016</v>
      </c>
      <c r="IB30">
        <v>-7.5785255432128906</v>
      </c>
      <c r="IC30">
        <v>-7.756500244140625</v>
      </c>
      <c r="ID30">
        <v>-7.9344749450683594</v>
      </c>
      <c r="IE30">
        <v>-8.1371192932128906</v>
      </c>
      <c r="IF30">
        <v>-8.3397588729858398</v>
      </c>
      <c r="IG30">
        <v>-8.5654945373535156</v>
      </c>
      <c r="IH30">
        <v>-8.791229248046875</v>
      </c>
      <c r="II30">
        <v>-9.0577669143676758</v>
      </c>
      <c r="IJ30">
        <v>-9.3243045806884766</v>
      </c>
      <c r="IK30">
        <v>-9.6245250701904297</v>
      </c>
      <c r="IL30">
        <v>-9.9247512817382813</v>
      </c>
      <c r="IM30">
        <v>-10.197632789611816</v>
      </c>
      <c r="IN30">
        <v>-10.470515251159668</v>
      </c>
      <c r="IO30">
        <v>-10.701484680175781</v>
      </c>
      <c r="IP30">
        <v>-10.932449340820313</v>
      </c>
      <c r="IQ30">
        <v>-11.202047348022461</v>
      </c>
      <c r="IR30">
        <v>-11.471645355224609</v>
      </c>
      <c r="IS30">
        <v>-11.753228187561035</v>
      </c>
      <c r="IT30">
        <v>-12.034809112548828</v>
      </c>
      <c r="IU30">
        <v>-12.213137626647949</v>
      </c>
      <c r="IV30">
        <v>-12.39146900177002</v>
      </c>
      <c r="IW30">
        <v>-12.528676986694336</v>
      </c>
      <c r="IX30">
        <v>-12.665885925292969</v>
      </c>
      <c r="IY30">
        <v>-12.856982231140137</v>
      </c>
      <c r="IZ30">
        <v>-13.048075675964355</v>
      </c>
      <c r="JA30">
        <v>-13.185476303100586</v>
      </c>
      <c r="JB30">
        <v>-13.322876930236816</v>
      </c>
      <c r="JC30">
        <v>-13.370323181152344</v>
      </c>
      <c r="JD30">
        <v>-13.417774200439453</v>
      </c>
      <c r="JE30">
        <v>-13.500613212585449</v>
      </c>
      <c r="JF30">
        <v>-13.583455085754395</v>
      </c>
      <c r="JG30">
        <v>-13.69857120513916</v>
      </c>
      <c r="JH30">
        <v>-13.813686370849609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</row>
    <row r="31" spans="1:274">
      <c r="A31" t="s">
        <v>129</v>
      </c>
      <c r="B31">
        <v>-4.9407610893249512</v>
      </c>
      <c r="C31">
        <v>-4.9233121871948242</v>
      </c>
      <c r="D31">
        <v>-4.9058628082275391</v>
      </c>
      <c r="E31">
        <v>-4.8935437202453613</v>
      </c>
      <c r="F31">
        <v>-4.8812251091003418</v>
      </c>
      <c r="G31">
        <v>-4.8532543182373047</v>
      </c>
      <c r="H31">
        <v>-4.8252830505371094</v>
      </c>
      <c r="I31">
        <v>-4.7857456207275391</v>
      </c>
      <c r="J31">
        <v>-4.7462081909179688</v>
      </c>
      <c r="K31">
        <v>-4.6966996192932129</v>
      </c>
      <c r="L31">
        <v>-4.647191047668457</v>
      </c>
      <c r="M31">
        <v>-4.5790948867797852</v>
      </c>
      <c r="N31">
        <v>-4.5109992027282715</v>
      </c>
      <c r="O31">
        <v>-4.4657931327819824</v>
      </c>
      <c r="P31">
        <v>-4.4205870628356934</v>
      </c>
      <c r="Q31">
        <v>0</v>
      </c>
      <c r="R31">
        <v>0</v>
      </c>
      <c r="S31">
        <v>0</v>
      </c>
      <c r="T31">
        <v>0</v>
      </c>
      <c r="U31">
        <v>0</v>
      </c>
      <c r="V31">
        <v>-4.420586109161377</v>
      </c>
      <c r="W31">
        <v>-4.4019875526428223</v>
      </c>
      <c r="X31">
        <v>-4.3833889961242676</v>
      </c>
      <c r="Y31">
        <v>-4.3639845848083496</v>
      </c>
      <c r="Z31">
        <v>-4.3445801734924316</v>
      </c>
      <c r="AA31">
        <v>-4.3525505065917969</v>
      </c>
      <c r="AB31">
        <v>-4.3605208396911621</v>
      </c>
      <c r="AC31">
        <v>-4.3997941017150879</v>
      </c>
      <c r="AD31">
        <v>-4.4390668869018555</v>
      </c>
      <c r="AE31">
        <v>-4.4423556327819824</v>
      </c>
      <c r="AF31">
        <v>-4.4456439018249512</v>
      </c>
      <c r="AG31">
        <v>-4.3807101249694824</v>
      </c>
      <c r="AH31">
        <v>-4.3157758712768555</v>
      </c>
      <c r="AI31">
        <v>-4.2807350158691406</v>
      </c>
      <c r="AJ31">
        <v>-4.2456941604614258</v>
      </c>
      <c r="AK31">
        <v>-4.3084940910339355</v>
      </c>
      <c r="AL31">
        <v>-4.3712940216064453</v>
      </c>
      <c r="AM31">
        <v>-4.4835996627807617</v>
      </c>
      <c r="AN31">
        <v>-4.5959048271179199</v>
      </c>
      <c r="AO31">
        <v>-4.6805529594421387</v>
      </c>
      <c r="AP31">
        <v>-4.7652010917663574</v>
      </c>
      <c r="AQ31">
        <v>-4.773712158203125</v>
      </c>
      <c r="AR31">
        <v>-4.7822232246398926</v>
      </c>
      <c r="AS31">
        <v>-4.7862095832824707</v>
      </c>
      <c r="AT31">
        <v>-4.7901959419250488</v>
      </c>
      <c r="AU31">
        <v>-4.8666801452636719</v>
      </c>
      <c r="AV31">
        <v>-4.9431648254394531</v>
      </c>
      <c r="AW31">
        <v>-5.0740551948547363</v>
      </c>
      <c r="AX31">
        <v>-5.2049465179443359</v>
      </c>
      <c r="AY31">
        <v>-5.3536167144775391</v>
      </c>
      <c r="AZ31">
        <v>-5.5022869110107422</v>
      </c>
      <c r="BA31">
        <v>-5.5886669158935547</v>
      </c>
      <c r="BB31">
        <v>-5.6750469207763672</v>
      </c>
      <c r="BC31">
        <v>-5.7187652587890625</v>
      </c>
      <c r="BD31">
        <v>-5.7624831199645996</v>
      </c>
      <c r="BE31">
        <v>-5.909614086151123</v>
      </c>
      <c r="BF31">
        <v>-6.0567450523376465</v>
      </c>
      <c r="BG31">
        <v>-6.3107180595397949</v>
      </c>
      <c r="BH31">
        <v>-6.564692497253418</v>
      </c>
      <c r="BI31">
        <v>-6.7967758178710938</v>
      </c>
      <c r="BJ31">
        <v>-7.0288591384887695</v>
      </c>
      <c r="BK31">
        <v>-7.1041617393493652</v>
      </c>
      <c r="BL31">
        <v>-7.1794629096984863</v>
      </c>
      <c r="BM31">
        <v>-7.166165828704834</v>
      </c>
      <c r="BN31">
        <v>-7.1528692245483398</v>
      </c>
      <c r="BO31">
        <v>-7.2263598442077637</v>
      </c>
      <c r="BP31">
        <v>-7.2998509407043457</v>
      </c>
      <c r="BQ31">
        <v>-7.419560432434082</v>
      </c>
      <c r="BR31">
        <v>-7.5392708778381348</v>
      </c>
      <c r="BS31">
        <v>-7.5923218727111816</v>
      </c>
      <c r="BT31">
        <v>-7.6453728675842285</v>
      </c>
      <c r="BU31">
        <v>-12.494047164916992</v>
      </c>
      <c r="BV31">
        <v>-17.342720031738281</v>
      </c>
      <c r="BW31">
        <v>-16.943386077880859</v>
      </c>
      <c r="BX31">
        <v>-16.544040679931641</v>
      </c>
      <c r="BY31">
        <v>-17.024080276489258</v>
      </c>
      <c r="BZ31">
        <v>-17.504119873046875</v>
      </c>
      <c r="CA31">
        <v>-19.204113006591797</v>
      </c>
      <c r="CB31">
        <v>-20.904108047485352</v>
      </c>
      <c r="CC31">
        <v>-19.671218872070313</v>
      </c>
      <c r="CD31">
        <v>-18.438329696655273</v>
      </c>
      <c r="CE31">
        <v>-18.430118560791016</v>
      </c>
      <c r="CF31">
        <v>-18.422857284545898</v>
      </c>
      <c r="CG31">
        <v>-22.273185729980469</v>
      </c>
      <c r="CH31">
        <v>-26.123483657836914</v>
      </c>
      <c r="CI31">
        <v>-26.187543869018555</v>
      </c>
      <c r="CJ31">
        <v>-26.251590728759766</v>
      </c>
      <c r="CK31">
        <v>-26.428991317749023</v>
      </c>
      <c r="CL31">
        <v>-26.606393814086914</v>
      </c>
      <c r="CM31">
        <v>-26.9754638671875</v>
      </c>
      <c r="CN31">
        <v>-27.344537734985352</v>
      </c>
      <c r="CO31">
        <v>-26.406074523925781</v>
      </c>
      <c r="CP31">
        <v>-25.467618942260742</v>
      </c>
      <c r="CQ31">
        <v>-27.145895004272461</v>
      </c>
      <c r="CR31">
        <v>-28.824159622192383</v>
      </c>
      <c r="CS31">
        <v>-25.773529052734375</v>
      </c>
      <c r="CT31">
        <v>-22.722896575927734</v>
      </c>
      <c r="CU31">
        <v>-23.029340744018555</v>
      </c>
      <c r="CV31">
        <v>-23.335786819458008</v>
      </c>
      <c r="CW31">
        <v>-23.716726303100586</v>
      </c>
      <c r="CX31">
        <v>-24.097667694091797</v>
      </c>
      <c r="CY31">
        <v>-23.609769821166992</v>
      </c>
      <c r="CZ31">
        <v>-23.121936798095703</v>
      </c>
      <c r="DA31">
        <v>-23.467739105224609</v>
      </c>
      <c r="DB31">
        <v>-23.813539505004883</v>
      </c>
      <c r="DC31">
        <v>-24.243144989013672</v>
      </c>
      <c r="DD31">
        <v>-24.672752380371094</v>
      </c>
      <c r="DE31">
        <v>-25.117061614990234</v>
      </c>
      <c r="DF31">
        <v>-25.561374664306641</v>
      </c>
      <c r="DG31">
        <v>-25.942951202392578</v>
      </c>
      <c r="DH31">
        <v>-26.324531555175781</v>
      </c>
      <c r="DI31">
        <v>-26.639636993408203</v>
      </c>
      <c r="DJ31">
        <v>-26.954738616943359</v>
      </c>
      <c r="DK31">
        <v>-27.217830657958984</v>
      </c>
      <c r="DL31">
        <v>-27.480918884277344</v>
      </c>
      <c r="DM31">
        <v>-27.669771194458008</v>
      </c>
      <c r="DN31">
        <v>-27.858621597290039</v>
      </c>
      <c r="DO31">
        <v>-27.962663650512695</v>
      </c>
      <c r="DP31">
        <v>-28.066707611083984</v>
      </c>
      <c r="DQ31">
        <v>-28.080142974853516</v>
      </c>
      <c r="DR31">
        <v>-28.09358024597168</v>
      </c>
      <c r="DS31">
        <v>-27.994516372680664</v>
      </c>
      <c r="DT31">
        <v>-27.895767211914063</v>
      </c>
      <c r="DU31">
        <v>-27.674358367919922</v>
      </c>
      <c r="DV31">
        <v>-27.452951431274414</v>
      </c>
      <c r="DW31">
        <v>-28.07879638671875</v>
      </c>
      <c r="DX31">
        <v>-28.704639434814453</v>
      </c>
      <c r="DY31">
        <v>-28.292648315429688</v>
      </c>
      <c r="DZ31">
        <v>-27.880653381347656</v>
      </c>
      <c r="EA31">
        <v>-27.434215545654297</v>
      </c>
      <c r="EB31">
        <v>-26.987775802612305</v>
      </c>
      <c r="EC31">
        <v>-26.547937393188477</v>
      </c>
      <c r="ED31">
        <v>-26.108104705810547</v>
      </c>
      <c r="EE31">
        <v>-25.709171295166016</v>
      </c>
      <c r="EF31">
        <v>-25.31024169921875</v>
      </c>
      <c r="EG31">
        <v>-24.933246612548828</v>
      </c>
      <c r="EH31">
        <v>-24.556249618530273</v>
      </c>
      <c r="EI31">
        <v>-23.482759475708008</v>
      </c>
      <c r="EJ31">
        <v>-22.409261703491211</v>
      </c>
      <c r="EK31">
        <v>-22.798261642456055</v>
      </c>
      <c r="EL31">
        <v>-23.187265396118164</v>
      </c>
      <c r="EM31">
        <v>-22.872531890869141</v>
      </c>
      <c r="EN31">
        <v>-22.557811737060547</v>
      </c>
      <c r="EO31">
        <v>-21.58409309387207</v>
      </c>
      <c r="EP31">
        <v>-20.610382080078125</v>
      </c>
      <c r="EQ31">
        <v>-20.331785202026367</v>
      </c>
      <c r="ER31">
        <v>-20.053192138671875</v>
      </c>
      <c r="ES31">
        <v>-19.827962875366211</v>
      </c>
      <c r="ET31">
        <v>-19.602731704711914</v>
      </c>
      <c r="EU31">
        <v>-19.967807769775391</v>
      </c>
      <c r="EV31">
        <v>-20.3328857421875</v>
      </c>
      <c r="EW31">
        <v>-20.06610107421875</v>
      </c>
      <c r="EX31">
        <v>-19.79931640625</v>
      </c>
      <c r="EY31">
        <v>-18.96119499206543</v>
      </c>
      <c r="EZ31">
        <v>-18.123079299926758</v>
      </c>
      <c r="FA31">
        <v>-18.336391448974609</v>
      </c>
      <c r="FB31">
        <v>-18.549705505371094</v>
      </c>
      <c r="FC31">
        <v>-18.159065246582031</v>
      </c>
      <c r="FD31">
        <v>-17.768423080444336</v>
      </c>
      <c r="FE31">
        <v>-17.975486755371094</v>
      </c>
      <c r="FF31">
        <v>-18.182550430297852</v>
      </c>
      <c r="FG31">
        <v>-17.777912139892578</v>
      </c>
      <c r="FH31">
        <v>-17.374126434326172</v>
      </c>
      <c r="FI31">
        <v>-16.500442504882813</v>
      </c>
      <c r="FJ31">
        <v>-15.626743316650391</v>
      </c>
      <c r="FK31">
        <v>-15.342655181884766</v>
      </c>
      <c r="FL31">
        <v>-15.058565139770508</v>
      </c>
      <c r="FM31">
        <v>-13.739999771118164</v>
      </c>
      <c r="FN31">
        <v>-12.421460151672363</v>
      </c>
      <c r="FO31">
        <v>-12.455434799194336</v>
      </c>
      <c r="FP31">
        <v>-12.489420890808105</v>
      </c>
      <c r="FQ31">
        <v>-12.447179794311523</v>
      </c>
      <c r="FR31">
        <v>-12.404939651489258</v>
      </c>
      <c r="FS31">
        <v>-12.466596603393555</v>
      </c>
      <c r="FT31">
        <v>-12.528255462646484</v>
      </c>
      <c r="FU31">
        <v>-12.770406723022461</v>
      </c>
      <c r="FV31">
        <v>-13.01255989074707</v>
      </c>
      <c r="FW31">
        <v>-13.18496036529541</v>
      </c>
      <c r="FX31">
        <v>-13.357357978820801</v>
      </c>
      <c r="FY31">
        <v>-13.990769386291504</v>
      </c>
      <c r="FZ31">
        <v>-14.624184608459473</v>
      </c>
      <c r="GA31">
        <v>-14.887337684631348</v>
      </c>
      <c r="GB31">
        <v>-15.150297164916992</v>
      </c>
      <c r="GC31">
        <v>-15.493830680847168</v>
      </c>
      <c r="GD31">
        <v>-15.837370872497559</v>
      </c>
      <c r="GE31">
        <v>-16.565597534179688</v>
      </c>
      <c r="GF31">
        <v>-17.2938232421875</v>
      </c>
      <c r="GG31">
        <v>-17.418376922607422</v>
      </c>
      <c r="GH31">
        <v>-17.542926788330078</v>
      </c>
      <c r="GI31">
        <v>-17.799860000610352</v>
      </c>
      <c r="GJ31">
        <v>-18.056795120239258</v>
      </c>
      <c r="GK31">
        <v>-18.261421203613281</v>
      </c>
      <c r="GL31">
        <v>-18.466043472290039</v>
      </c>
      <c r="GM31">
        <v>-18.289474487304688</v>
      </c>
      <c r="GN31">
        <v>-18.112899780273438</v>
      </c>
      <c r="GO31">
        <v>-18.48394775390625</v>
      </c>
      <c r="GP31">
        <v>-18.854978561401367</v>
      </c>
      <c r="GQ31">
        <v>-14.796907424926758</v>
      </c>
      <c r="GR31">
        <v>-10.738912582397461</v>
      </c>
      <c r="GS31">
        <v>-10.605251312255859</v>
      </c>
      <c r="GT31">
        <v>-10.47161865234375</v>
      </c>
      <c r="GU31">
        <v>-10.113597869873047</v>
      </c>
      <c r="GV31">
        <v>-9.7555761337280273</v>
      </c>
      <c r="GW31">
        <v>-9.5029535293579102</v>
      </c>
      <c r="GX31">
        <v>-9.2503252029418945</v>
      </c>
      <c r="GY31">
        <v>-9.1462230682373047</v>
      </c>
      <c r="GZ31">
        <v>-9.0421199798583984</v>
      </c>
      <c r="HA31">
        <v>-8.7598676681518555</v>
      </c>
      <c r="HB31">
        <v>-8.4776210784912109</v>
      </c>
      <c r="HC31">
        <v>-8.0806350708007813</v>
      </c>
      <c r="HD31">
        <v>-7.6836471557617188</v>
      </c>
      <c r="HE31">
        <v>-7.4836320877075195</v>
      </c>
      <c r="HF31">
        <v>-7.2836170196533203</v>
      </c>
      <c r="HG31">
        <v>-7.1651186943054199</v>
      </c>
      <c r="HH31">
        <v>-7.0466184616088867</v>
      </c>
      <c r="HI31">
        <v>-6.7530055046081543</v>
      </c>
      <c r="HJ31">
        <v>-6.4593920707702637</v>
      </c>
      <c r="HK31">
        <v>-6.136023998260498</v>
      </c>
      <c r="HL31">
        <v>-5.8126626014709473</v>
      </c>
      <c r="HM31">
        <v>-5.6665606498718262</v>
      </c>
      <c r="HN31">
        <v>-5.5204601287841797</v>
      </c>
      <c r="HO31">
        <v>-5.397071361541748</v>
      </c>
      <c r="HP31">
        <v>-5.2736783027648926</v>
      </c>
      <c r="HQ31">
        <v>-5.0255460739135742</v>
      </c>
      <c r="HR31">
        <v>-4.7774090766906738</v>
      </c>
      <c r="HS31">
        <v>-4.5869922637939453</v>
      </c>
      <c r="HT31">
        <v>-4.396575927734375</v>
      </c>
      <c r="HU31">
        <v>-4.3666977882385254</v>
      </c>
      <c r="HV31">
        <v>-4.336820125579834</v>
      </c>
      <c r="HW31">
        <v>-4.2776403427124023</v>
      </c>
      <c r="HX31">
        <v>-4.2184600830078125</v>
      </c>
      <c r="HY31">
        <v>-4.0661072731018066</v>
      </c>
      <c r="HZ31">
        <v>-3.9137554168701172</v>
      </c>
      <c r="IA31">
        <v>-3.8558104038238525</v>
      </c>
      <c r="IB31">
        <v>-3.7978641986846924</v>
      </c>
      <c r="IC31">
        <v>-3.8574233055114746</v>
      </c>
      <c r="ID31">
        <v>-3.916982889175415</v>
      </c>
      <c r="IE31">
        <v>-3.9126169681549072</v>
      </c>
      <c r="IF31">
        <v>-3.9082510471343994</v>
      </c>
      <c r="IG31">
        <v>-3.8501601219177246</v>
      </c>
      <c r="IH31">
        <v>-3.7920689582824707</v>
      </c>
      <c r="II31">
        <v>-3.857344388961792</v>
      </c>
      <c r="IJ31">
        <v>-3.9226181507110596</v>
      </c>
      <c r="IK31">
        <v>-4.0651164054870605</v>
      </c>
      <c r="IL31">
        <v>-4.2076177597045898</v>
      </c>
      <c r="IM31">
        <v>-4.2401018142700195</v>
      </c>
      <c r="IN31">
        <v>-4.2725858688354492</v>
      </c>
      <c r="IO31">
        <v>-4.2550859451293945</v>
      </c>
      <c r="IP31">
        <v>-4.2375860214233398</v>
      </c>
      <c r="IQ31">
        <v>-4.3418159484863281</v>
      </c>
      <c r="IR31">
        <v>-4.4460468292236328</v>
      </c>
      <c r="IS31">
        <v>-4.5627350807189941</v>
      </c>
      <c r="IT31">
        <v>-4.6794228553771973</v>
      </c>
      <c r="IU31">
        <v>-4.6489019393920898</v>
      </c>
      <c r="IV31">
        <v>-4.6183810234069824</v>
      </c>
      <c r="IW31">
        <v>-4.5883350372314453</v>
      </c>
      <c r="IX31">
        <v>-4.5582895278930664</v>
      </c>
      <c r="IY31">
        <v>-4.654512882232666</v>
      </c>
      <c r="IZ31">
        <v>-4.7507343292236328</v>
      </c>
      <c r="JA31">
        <v>-4.8052105903625488</v>
      </c>
      <c r="JB31">
        <v>-4.8596868515014648</v>
      </c>
      <c r="JC31">
        <v>-4.8042068481445313</v>
      </c>
      <c r="JD31">
        <v>-4.748723030090332</v>
      </c>
      <c r="JE31">
        <v>-4.7511887550354004</v>
      </c>
      <c r="JF31">
        <v>-4.753654956817627</v>
      </c>
      <c r="JG31">
        <v>-4.8276381492614746</v>
      </c>
      <c r="JH31">
        <v>-4.9016213417053223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</row>
    <row r="32" spans="1:274">
      <c r="A32" t="s">
        <v>130</v>
      </c>
      <c r="B32">
        <v>-9.7440643310546875</v>
      </c>
      <c r="C32">
        <v>-9.7229061126708984</v>
      </c>
      <c r="D32">
        <v>-9.7017488479614258</v>
      </c>
      <c r="E32">
        <v>-9.6718769073486328</v>
      </c>
      <c r="F32">
        <v>-9.6420049667358398</v>
      </c>
      <c r="G32">
        <v>-9.6066274642944336</v>
      </c>
      <c r="H32">
        <v>-9.5712490081787109</v>
      </c>
      <c r="I32">
        <v>-9.5445489883422852</v>
      </c>
      <c r="J32">
        <v>-9.517848014831543</v>
      </c>
      <c r="K32">
        <v>-9.4750852584838867</v>
      </c>
      <c r="L32">
        <v>-9.4323215484619141</v>
      </c>
      <c r="M32">
        <v>-9.3492336273193359</v>
      </c>
      <c r="N32">
        <v>-9.2661457061767578</v>
      </c>
      <c r="O32">
        <v>-9.1688957214355469</v>
      </c>
      <c r="P32">
        <v>-9.0716457366943359</v>
      </c>
      <c r="Q32">
        <v>0</v>
      </c>
      <c r="R32">
        <v>0</v>
      </c>
      <c r="S32">
        <v>0</v>
      </c>
      <c r="T32">
        <v>0</v>
      </c>
      <c r="U32">
        <v>0</v>
      </c>
      <c r="V32">
        <v>-9.0716457366943359</v>
      </c>
      <c r="W32">
        <v>-8.954010009765625</v>
      </c>
      <c r="X32">
        <v>-8.8363733291625977</v>
      </c>
      <c r="Y32">
        <v>-8.680638313293457</v>
      </c>
      <c r="Z32">
        <v>-8.5249032974243164</v>
      </c>
      <c r="AA32">
        <v>-8.3520021438598633</v>
      </c>
      <c r="AB32">
        <v>-8.1791000366210938</v>
      </c>
      <c r="AC32">
        <v>-7.993812084197998</v>
      </c>
      <c r="AD32">
        <v>-7.8085241317749023</v>
      </c>
      <c r="AE32">
        <v>-7.569735050201416</v>
      </c>
      <c r="AF32">
        <v>-7.3309459686279297</v>
      </c>
      <c r="AG32">
        <v>-7.0357704162597656</v>
      </c>
      <c r="AH32">
        <v>-6.7405939102172852</v>
      </c>
      <c r="AI32">
        <v>-6.4235043525695801</v>
      </c>
      <c r="AJ32">
        <v>-6.1064143180847168</v>
      </c>
      <c r="AK32">
        <v>-5.7943120002746582</v>
      </c>
      <c r="AL32">
        <v>-5.4822096824645996</v>
      </c>
      <c r="AM32">
        <v>-5.1852560043334961</v>
      </c>
      <c r="AN32">
        <v>-4.8883028030395508</v>
      </c>
      <c r="AO32">
        <v>-4.603269100189209</v>
      </c>
      <c r="AP32">
        <v>-4.3182358741760254</v>
      </c>
      <c r="AQ32">
        <v>-4.0440263748168945</v>
      </c>
      <c r="AR32">
        <v>-3.7698154449462891</v>
      </c>
      <c r="AS32">
        <v>-3.5347084999084473</v>
      </c>
      <c r="AT32">
        <v>-3.299602746963501</v>
      </c>
      <c r="AU32">
        <v>-3.1223695278167725</v>
      </c>
      <c r="AV32">
        <v>-2.9451363086700439</v>
      </c>
      <c r="AW32">
        <v>-2.8098628520965576</v>
      </c>
      <c r="AX32">
        <v>-2.674588680267334</v>
      </c>
      <c r="AY32">
        <v>-2.5589942932128906</v>
      </c>
      <c r="AZ32">
        <v>-2.4433999061584473</v>
      </c>
      <c r="BA32">
        <v>-2.3262100219726563</v>
      </c>
      <c r="BB32">
        <v>-2.2090201377868652</v>
      </c>
      <c r="BC32">
        <v>-2.0922427177429199</v>
      </c>
      <c r="BD32">
        <v>-1.9754658937454224</v>
      </c>
      <c r="BE32">
        <v>-1.8809854984283447</v>
      </c>
      <c r="BF32">
        <v>-1.7865051031112671</v>
      </c>
      <c r="BG32">
        <v>-1.7098041772842407</v>
      </c>
      <c r="BH32">
        <v>-1.6331027746200562</v>
      </c>
      <c r="BI32">
        <v>-1.5511199235916138</v>
      </c>
      <c r="BJ32">
        <v>-1.4691369533538818</v>
      </c>
      <c r="BK32">
        <v>-1.3701145648956299</v>
      </c>
      <c r="BL32">
        <v>-1.2710922956466675</v>
      </c>
      <c r="BM32">
        <v>-1.1585577726364136</v>
      </c>
      <c r="BN32">
        <v>-1.0460238456726074</v>
      </c>
      <c r="BO32">
        <v>-0.92953401803970337</v>
      </c>
      <c r="BP32">
        <v>-0.81304413080215454</v>
      </c>
      <c r="BQ32">
        <v>-0.70407670736312866</v>
      </c>
      <c r="BR32">
        <v>-0.59510880708694458</v>
      </c>
      <c r="BS32">
        <v>-0.50104039907455444</v>
      </c>
      <c r="BT32">
        <v>-0.40697199106216431</v>
      </c>
      <c r="BU32">
        <v>-5.598121166229248</v>
      </c>
      <c r="BV32">
        <v>-10.789270401000977</v>
      </c>
      <c r="BW32">
        <v>-9.5954866409301758</v>
      </c>
      <c r="BX32">
        <v>-8.4016942977905273</v>
      </c>
      <c r="BY32">
        <v>-8.0916938781738281</v>
      </c>
      <c r="BZ32">
        <v>-7.7816944122314453</v>
      </c>
      <c r="CA32">
        <v>-8.3022537231445313</v>
      </c>
      <c r="CB32">
        <v>-8.8228120803833008</v>
      </c>
      <c r="CC32">
        <v>-7.4452762603759766</v>
      </c>
      <c r="CD32">
        <v>-6.0677413940429688</v>
      </c>
      <c r="CE32">
        <v>-5.3739690780639648</v>
      </c>
      <c r="CF32">
        <v>-4.6800713539123535</v>
      </c>
      <c r="CG32">
        <v>-4.8427858352661133</v>
      </c>
      <c r="CH32">
        <v>-5.005500316619873</v>
      </c>
      <c r="CI32">
        <v>-3.3201491832733154</v>
      </c>
      <c r="CJ32">
        <v>-1.6347910165786743</v>
      </c>
      <c r="CK32">
        <v>2.2655010223388672E-2</v>
      </c>
      <c r="CL32">
        <v>1.6801168918609619</v>
      </c>
      <c r="CM32">
        <v>3.2847466468811035</v>
      </c>
      <c r="CN32">
        <v>4.8893918991088867</v>
      </c>
      <c r="CO32">
        <v>5.9490394592285156</v>
      </c>
      <c r="CP32">
        <v>7.0086765289306641</v>
      </c>
      <c r="CQ32">
        <v>9.2866764068603516</v>
      </c>
      <c r="CR32">
        <v>11.564657211303711</v>
      </c>
      <c r="CS32">
        <v>10.940728187561035</v>
      </c>
      <c r="CT32">
        <v>10.316795349121094</v>
      </c>
      <c r="CU32">
        <v>11.41675853729248</v>
      </c>
      <c r="CV32">
        <v>12.516731262207031</v>
      </c>
      <c r="CW32">
        <v>13.479743003845215</v>
      </c>
      <c r="CX32">
        <v>14.442763328552246</v>
      </c>
      <c r="CY32">
        <v>14.571842193603516</v>
      </c>
      <c r="CZ32">
        <v>14.700864791870117</v>
      </c>
      <c r="DA32">
        <v>15.549846649169922</v>
      </c>
      <c r="DB32">
        <v>16.398820877075195</v>
      </c>
      <c r="DC32">
        <v>17.177509307861328</v>
      </c>
      <c r="DD32">
        <v>17.956197738647461</v>
      </c>
      <c r="DE32">
        <v>18.746025085449219</v>
      </c>
      <c r="DF32">
        <v>19.535858154296875</v>
      </c>
      <c r="DG32">
        <v>20.428178787231445</v>
      </c>
      <c r="DH32">
        <v>21.320507049560547</v>
      </c>
      <c r="DI32">
        <v>22.238218307495117</v>
      </c>
      <c r="DJ32">
        <v>23.155920028686523</v>
      </c>
      <c r="DK32">
        <v>24.078256607055664</v>
      </c>
      <c r="DL32">
        <v>25.000583648681641</v>
      </c>
      <c r="DM32">
        <v>25.860774993896484</v>
      </c>
      <c r="DN32">
        <v>26.720966339111328</v>
      </c>
      <c r="DO32">
        <v>27.473487854003906</v>
      </c>
      <c r="DP32">
        <v>28.226015090942383</v>
      </c>
      <c r="DQ32">
        <v>28.918436050415039</v>
      </c>
      <c r="DR32">
        <v>29.610864639282227</v>
      </c>
      <c r="DS32">
        <v>30.284225463867188</v>
      </c>
      <c r="DT32">
        <v>30.957492828369141</v>
      </c>
      <c r="DU32">
        <v>31.615598678588867</v>
      </c>
      <c r="DV32">
        <v>32.273696899414063</v>
      </c>
      <c r="DW32">
        <v>34.403316497802734</v>
      </c>
      <c r="DX32">
        <v>36.532936096191406</v>
      </c>
      <c r="DY32">
        <v>37.178127288818359</v>
      </c>
      <c r="DZ32">
        <v>37.823322296142578</v>
      </c>
      <c r="EA32">
        <v>38.443138122558594</v>
      </c>
      <c r="EB32">
        <v>39.062957763671875</v>
      </c>
      <c r="EC32">
        <v>39.626747131347656</v>
      </c>
      <c r="ED32">
        <v>40.190532684326172</v>
      </c>
      <c r="EE32">
        <v>40.662822723388672</v>
      </c>
      <c r="EF32">
        <v>41.135112762451172</v>
      </c>
      <c r="EG32">
        <v>41.537693023681641</v>
      </c>
      <c r="EH32">
        <v>41.940269470214844</v>
      </c>
      <c r="EI32">
        <v>40.474063873291016</v>
      </c>
      <c r="EJ32">
        <v>39.007850646972656</v>
      </c>
      <c r="EK32">
        <v>41.020950317382813</v>
      </c>
      <c r="EL32">
        <v>43.034069061279297</v>
      </c>
      <c r="EM32">
        <v>43.206714630126953</v>
      </c>
      <c r="EN32">
        <v>43.3792724609375</v>
      </c>
      <c r="EO32">
        <v>41.659969329833984</v>
      </c>
      <c r="EP32">
        <v>39.940681457519531</v>
      </c>
      <c r="EQ32">
        <v>39.937225341796875</v>
      </c>
      <c r="ER32">
        <v>39.93377685546875</v>
      </c>
      <c r="ES32">
        <v>39.814842224121094</v>
      </c>
      <c r="ET32">
        <v>39.695911407470703</v>
      </c>
      <c r="EU32">
        <v>41.341037750244141</v>
      </c>
      <c r="EV32">
        <v>42.986179351806641</v>
      </c>
      <c r="EW32">
        <v>42.632881164550781</v>
      </c>
      <c r="EX32">
        <v>42.279582977294922</v>
      </c>
      <c r="EY32">
        <v>39.930622100830078</v>
      </c>
      <c r="EZ32">
        <v>37.581680297851563</v>
      </c>
      <c r="FA32">
        <v>38.959747314453125</v>
      </c>
      <c r="FB32">
        <v>40.337825775146484</v>
      </c>
      <c r="FC32">
        <v>39.816455841064453</v>
      </c>
      <c r="FD32">
        <v>39.295085906982422</v>
      </c>
      <c r="FE32">
        <v>41.35321044921875</v>
      </c>
      <c r="FF32">
        <v>43.411350250244141</v>
      </c>
      <c r="FG32">
        <v>42.803642272949219</v>
      </c>
      <c r="FH32">
        <v>42.194766998291016</v>
      </c>
      <c r="FI32">
        <v>38.859447479248047</v>
      </c>
      <c r="FJ32">
        <v>35.524059295654297</v>
      </c>
      <c r="FK32">
        <v>34.537425994873047</v>
      </c>
      <c r="FL32">
        <v>33.550777435302734</v>
      </c>
      <c r="FM32">
        <v>25.778190612792969</v>
      </c>
      <c r="FN32">
        <v>18.005752563476563</v>
      </c>
      <c r="FO32">
        <v>17.593950271606445</v>
      </c>
      <c r="FP32">
        <v>17.182207107543945</v>
      </c>
      <c r="FQ32">
        <v>16.646022796630859</v>
      </c>
      <c r="FR32">
        <v>16.109836578369141</v>
      </c>
      <c r="FS32">
        <v>15.636374473571777</v>
      </c>
      <c r="FT32">
        <v>15.16290283203125</v>
      </c>
      <c r="FU32">
        <v>14.771255493164063</v>
      </c>
      <c r="FV32">
        <v>14.379609107971191</v>
      </c>
      <c r="FW32">
        <v>13.848423957824707</v>
      </c>
      <c r="FX32">
        <v>13.317248344421387</v>
      </c>
      <c r="FY32">
        <v>14.90971565246582</v>
      </c>
      <c r="FZ32">
        <v>16.502199172973633</v>
      </c>
      <c r="GA32">
        <v>15.542485237121582</v>
      </c>
      <c r="GB32">
        <v>14.582486152648926</v>
      </c>
      <c r="GC32">
        <v>13.568326950073242</v>
      </c>
      <c r="GD32">
        <v>12.554147720336914</v>
      </c>
      <c r="GE32">
        <v>12.693506240844727</v>
      </c>
      <c r="GF32">
        <v>12.832865715026855</v>
      </c>
      <c r="GG32">
        <v>11.749128341674805</v>
      </c>
      <c r="GH32">
        <v>10.665411949157715</v>
      </c>
      <c r="GI32">
        <v>9.4448156356811523</v>
      </c>
      <c r="GJ32">
        <v>8.2242183685302734</v>
      </c>
      <c r="GK32">
        <v>6.8336210250854492</v>
      </c>
      <c r="GL32">
        <v>5.4430246353149414</v>
      </c>
      <c r="GM32">
        <v>4.2637491226196289</v>
      </c>
      <c r="GN32">
        <v>3.0844511985778809</v>
      </c>
      <c r="GO32">
        <v>2.0730800628662109</v>
      </c>
      <c r="GP32">
        <v>1.061708927154541</v>
      </c>
      <c r="GQ32">
        <v>-8.5804462432861328E-2</v>
      </c>
      <c r="GR32">
        <v>-1.2332959175109863</v>
      </c>
      <c r="GS32">
        <v>-1.3596470355987549</v>
      </c>
      <c r="GT32">
        <v>-1.4859905242919922</v>
      </c>
      <c r="GU32">
        <v>-1.6132379770278931</v>
      </c>
      <c r="GV32">
        <v>-1.7404850721359253</v>
      </c>
      <c r="GW32">
        <v>-1.8838139772415161</v>
      </c>
      <c r="GX32">
        <v>-2.0271456241607666</v>
      </c>
      <c r="GY32">
        <v>-2.1633279323577881</v>
      </c>
      <c r="GZ32">
        <v>-2.2995104789733887</v>
      </c>
      <c r="HA32">
        <v>-2.4156019687652588</v>
      </c>
      <c r="HB32">
        <v>-2.5316910743713379</v>
      </c>
      <c r="HC32">
        <v>-2.6453535556793213</v>
      </c>
      <c r="HD32">
        <v>-2.7590160369873047</v>
      </c>
      <c r="HE32">
        <v>-2.854414701461792</v>
      </c>
      <c r="HF32">
        <v>-2.9498133659362793</v>
      </c>
      <c r="HG32">
        <v>-3.0004396438598633</v>
      </c>
      <c r="HH32">
        <v>-3.0510668754577637</v>
      </c>
      <c r="HI32">
        <v>-3.048330545425415</v>
      </c>
      <c r="HJ32">
        <v>-3.0455939769744873</v>
      </c>
      <c r="HK32">
        <v>-3.0135746002197266</v>
      </c>
      <c r="HL32">
        <v>-2.9815561771392822</v>
      </c>
      <c r="HM32">
        <v>-2.9581670761108398</v>
      </c>
      <c r="HN32">
        <v>-2.9347779750823975</v>
      </c>
      <c r="HO32">
        <v>-2.8995778560638428</v>
      </c>
      <c r="HP32">
        <v>-2.8643743991851807</v>
      </c>
      <c r="HQ32">
        <v>-2.7816982269287109</v>
      </c>
      <c r="HR32">
        <v>-2.6990201473236084</v>
      </c>
      <c r="HS32">
        <v>-2.6321914196014404</v>
      </c>
      <c r="HT32">
        <v>-2.5653629302978516</v>
      </c>
      <c r="HU32">
        <v>-2.5662999153137207</v>
      </c>
      <c r="HV32">
        <v>-2.5672369003295898</v>
      </c>
      <c r="HW32">
        <v>-2.5684854984283447</v>
      </c>
      <c r="HX32">
        <v>-2.5697340965270996</v>
      </c>
      <c r="HY32">
        <v>-2.5506844520568848</v>
      </c>
      <c r="HZ32">
        <v>-2.5316352844238281</v>
      </c>
      <c r="IA32">
        <v>-2.5796101093292236</v>
      </c>
      <c r="IB32">
        <v>-2.6275856494903564</v>
      </c>
      <c r="IC32">
        <v>-2.7543482780456543</v>
      </c>
      <c r="ID32">
        <v>-2.8811113834381104</v>
      </c>
      <c r="IE32">
        <v>-3.019106388092041</v>
      </c>
      <c r="IF32">
        <v>-3.1570990085601807</v>
      </c>
      <c r="IG32">
        <v>-3.3156464099884033</v>
      </c>
      <c r="IH32">
        <v>-3.4741940498352051</v>
      </c>
      <c r="II32">
        <v>-3.7066268920898438</v>
      </c>
      <c r="IJ32">
        <v>-3.9390592575073242</v>
      </c>
      <c r="IK32">
        <v>-4.2233119010925293</v>
      </c>
      <c r="IL32">
        <v>-4.5075702667236328</v>
      </c>
      <c r="IM32">
        <v>-4.7771697044372559</v>
      </c>
      <c r="IN32">
        <v>-5.0467691421508789</v>
      </c>
      <c r="IO32">
        <v>-5.3070859909057617</v>
      </c>
      <c r="IP32">
        <v>-5.5673980712890625</v>
      </c>
      <c r="IQ32">
        <v>-5.8699193000793457</v>
      </c>
      <c r="IR32">
        <v>-6.1724410057067871</v>
      </c>
      <c r="IS32">
        <v>-6.4786195755004883</v>
      </c>
      <c r="IT32">
        <v>-6.7847976684570313</v>
      </c>
      <c r="IU32">
        <v>-7.0168819427490234</v>
      </c>
      <c r="IV32">
        <v>-7.2489700317382813</v>
      </c>
      <c r="IW32">
        <v>-7.4521355628967285</v>
      </c>
      <c r="IX32">
        <v>-7.6553010940551758</v>
      </c>
      <c r="IY32">
        <v>-7.8867907524108887</v>
      </c>
      <c r="IZ32">
        <v>-8.1182756423950195</v>
      </c>
      <c r="JA32">
        <v>-8.3014039993286133</v>
      </c>
      <c r="JB32">
        <v>-8.4845314025878906</v>
      </c>
      <c r="JC32">
        <v>-8.5947189331054688</v>
      </c>
      <c r="JD32">
        <v>-8.7049093246459961</v>
      </c>
      <c r="JE32">
        <v>-8.8274555206298828</v>
      </c>
      <c r="JF32">
        <v>-8.9500036239624023</v>
      </c>
      <c r="JG32">
        <v>-9.0826654434204102</v>
      </c>
      <c r="JH32">
        <v>-9.215327262878418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</row>
    <row r="33" spans="1:274">
      <c r="A33" t="s">
        <v>131</v>
      </c>
      <c r="B33">
        <v>-2.6979780197143555</v>
      </c>
      <c r="C33">
        <v>-2.678565502166748</v>
      </c>
      <c r="D33">
        <v>-2.6591529846191406</v>
      </c>
      <c r="E33">
        <v>-2.6378083229064941</v>
      </c>
      <c r="F33">
        <v>-2.6164638996124268</v>
      </c>
      <c r="G33">
        <v>-2.5746514797210693</v>
      </c>
      <c r="H33">
        <v>-2.5328390598297119</v>
      </c>
      <c r="I33">
        <v>-2.4684386253356934</v>
      </c>
      <c r="J33">
        <v>-2.4040379524230957</v>
      </c>
      <c r="K33">
        <v>-2.3177690505981445</v>
      </c>
      <c r="L33">
        <v>-2.2314999103546143</v>
      </c>
      <c r="M33">
        <v>-2.1200170516967773</v>
      </c>
      <c r="N33">
        <v>-2.0085339546203613</v>
      </c>
      <c r="O33">
        <v>-1.8927990198135376</v>
      </c>
      <c r="P33">
        <v>-1.7770639657974243</v>
      </c>
      <c r="Q33">
        <v>0</v>
      </c>
      <c r="R33">
        <v>0</v>
      </c>
      <c r="S33">
        <v>0</v>
      </c>
      <c r="T33">
        <v>0</v>
      </c>
      <c r="U33">
        <v>0</v>
      </c>
      <c r="V33">
        <v>-1.7770639657974243</v>
      </c>
      <c r="W33">
        <v>-1.655859112739563</v>
      </c>
      <c r="X33">
        <v>-1.534653902053833</v>
      </c>
      <c r="Y33">
        <v>-1.3921315670013428</v>
      </c>
      <c r="Z33">
        <v>-1.2496088743209839</v>
      </c>
      <c r="AA33">
        <v>-1.0955280065536499</v>
      </c>
      <c r="AB33">
        <v>-0.94144719839096069</v>
      </c>
      <c r="AC33">
        <v>-0.7833404541015625</v>
      </c>
      <c r="AD33">
        <v>-0.62523412704467773</v>
      </c>
      <c r="AE33">
        <v>-0.42978328466415405</v>
      </c>
      <c r="AF33">
        <v>-0.23433299362659454</v>
      </c>
      <c r="AG33">
        <v>5.1267147064208984E-3</v>
      </c>
      <c r="AH33">
        <v>0.2445870041847229</v>
      </c>
      <c r="AI33">
        <v>0.45956939458847046</v>
      </c>
      <c r="AJ33">
        <v>0.67455220222473145</v>
      </c>
      <c r="AK33">
        <v>0.80567598342895508</v>
      </c>
      <c r="AL33">
        <v>0.93679988384246826</v>
      </c>
      <c r="AM33">
        <v>1.0098975896835327</v>
      </c>
      <c r="AN33">
        <v>1.0829950571060181</v>
      </c>
      <c r="AO33">
        <v>1.1430336236953735</v>
      </c>
      <c r="AP33">
        <v>1.2030719518661499</v>
      </c>
      <c r="AQ33">
        <v>1.2706483602523804</v>
      </c>
      <c r="AR33">
        <v>1.338222861289978</v>
      </c>
      <c r="AS33">
        <v>1.3858826160430908</v>
      </c>
      <c r="AT33">
        <v>1.433542013168335</v>
      </c>
      <c r="AU33">
        <v>1.4367059469223022</v>
      </c>
      <c r="AV33">
        <v>1.4398699998855591</v>
      </c>
      <c r="AW33">
        <v>1.4089056253433228</v>
      </c>
      <c r="AX33">
        <v>1.3779408931732178</v>
      </c>
      <c r="AY33">
        <v>1.3219609260559082</v>
      </c>
      <c r="AZ33">
        <v>1.2659809589385986</v>
      </c>
      <c r="BA33">
        <v>1.2027485370635986</v>
      </c>
      <c r="BB33">
        <v>1.1395161151885986</v>
      </c>
      <c r="BC33">
        <v>1.0573588609695435</v>
      </c>
      <c r="BD33">
        <v>0.97520184516906738</v>
      </c>
      <c r="BE33">
        <v>0.83135700225830078</v>
      </c>
      <c r="BF33">
        <v>0.68751215934753418</v>
      </c>
      <c r="BG33">
        <v>0.49483335018157959</v>
      </c>
      <c r="BH33">
        <v>0.30215355753898621</v>
      </c>
      <c r="BI33">
        <v>0.11120377480983734</v>
      </c>
      <c r="BJ33">
        <v>-7.9746007919311523E-2</v>
      </c>
      <c r="BK33">
        <v>-0.21670937538146973</v>
      </c>
      <c r="BL33">
        <v>-0.35367074608802795</v>
      </c>
      <c r="BM33">
        <v>-0.46365571022033691</v>
      </c>
      <c r="BN33">
        <v>-0.57364010810852051</v>
      </c>
      <c r="BO33">
        <v>-0.71638846397399902</v>
      </c>
      <c r="BP33">
        <v>-0.85913681983947754</v>
      </c>
      <c r="BQ33">
        <v>-1.0002126693725586</v>
      </c>
      <c r="BR33">
        <v>-1.1412891149520874</v>
      </c>
      <c r="BS33">
        <v>-1.2330751419067383</v>
      </c>
      <c r="BT33">
        <v>-1.3248610496520996</v>
      </c>
      <c r="BU33">
        <v>-0.38561612367630005</v>
      </c>
      <c r="BV33">
        <v>0.55362880229949951</v>
      </c>
      <c r="BW33">
        <v>0.95707821846008301</v>
      </c>
      <c r="BX33">
        <v>1.3605248928070068</v>
      </c>
      <c r="BY33">
        <v>2.1092634201049805</v>
      </c>
      <c r="BZ33">
        <v>2.8580021858215332</v>
      </c>
      <c r="CA33">
        <v>4.7408599853515625</v>
      </c>
      <c r="CB33">
        <v>6.623725414276123</v>
      </c>
      <c r="CC33">
        <v>7.2054119110107422</v>
      </c>
      <c r="CD33">
        <v>7.7870988845825195</v>
      </c>
      <c r="CE33">
        <v>9.2352218627929688</v>
      </c>
      <c r="CF33">
        <v>10.682384490966797</v>
      </c>
      <c r="CG33">
        <v>17.324283599853516</v>
      </c>
      <c r="CH33">
        <v>23.96612548828125</v>
      </c>
      <c r="CI33">
        <v>26.553298950195313</v>
      </c>
      <c r="CJ33">
        <v>29.140457153320313</v>
      </c>
      <c r="CK33">
        <v>31.706981658935547</v>
      </c>
      <c r="CL33">
        <v>34.273529052734375</v>
      </c>
      <c r="CM33">
        <v>36.610973358154297</v>
      </c>
      <c r="CN33">
        <v>38.948440551757813</v>
      </c>
      <c r="CO33">
        <v>37.788745880126953</v>
      </c>
      <c r="CP33">
        <v>36.629062652587891</v>
      </c>
      <c r="CQ33">
        <v>40.883312225341797</v>
      </c>
      <c r="CR33">
        <v>45.137535095214844</v>
      </c>
      <c r="CS33">
        <v>38.767295837402344</v>
      </c>
      <c r="CT33">
        <v>32.397041320800781</v>
      </c>
      <c r="CU33">
        <v>33.332717895507813</v>
      </c>
      <c r="CV33">
        <v>34.268405914306641</v>
      </c>
      <c r="CW33">
        <v>35.118335723876953</v>
      </c>
      <c r="CX33">
        <v>35.968276977539063</v>
      </c>
      <c r="CY33">
        <v>34.869380950927734</v>
      </c>
      <c r="CZ33">
        <v>33.770347595214844</v>
      </c>
      <c r="DA33">
        <v>34.567062377929688</v>
      </c>
      <c r="DB33">
        <v>35.363777160644531</v>
      </c>
      <c r="DC33">
        <v>36.255699157714844</v>
      </c>
      <c r="DD33">
        <v>37.147621154785156</v>
      </c>
      <c r="DE33">
        <v>38.077556610107422</v>
      </c>
      <c r="DF33">
        <v>39.007499694824219</v>
      </c>
      <c r="DG33">
        <v>39.894874572753906</v>
      </c>
      <c r="DH33">
        <v>40.782257080078125</v>
      </c>
      <c r="DI33">
        <v>41.606315612792969</v>
      </c>
      <c r="DJ33">
        <v>42.430366516113281</v>
      </c>
      <c r="DK33">
        <v>43.254783630371094</v>
      </c>
      <c r="DL33">
        <v>44.079196929931641</v>
      </c>
      <c r="DM33">
        <v>44.904258728027344</v>
      </c>
      <c r="DN33">
        <v>45.729320526123047</v>
      </c>
      <c r="DO33">
        <v>46.541007995605469</v>
      </c>
      <c r="DP33">
        <v>47.352706909179688</v>
      </c>
      <c r="DQ33">
        <v>48.174636840820313</v>
      </c>
      <c r="DR33">
        <v>48.996574401855469</v>
      </c>
      <c r="DS33">
        <v>49.800319671630859</v>
      </c>
      <c r="DT33">
        <v>50.603912353515625</v>
      </c>
      <c r="DU33">
        <v>51.301345825195313</v>
      </c>
      <c r="DV33">
        <v>51.998775482177734</v>
      </c>
      <c r="DW33">
        <v>54.957172393798828</v>
      </c>
      <c r="DX33">
        <v>57.915565490722656</v>
      </c>
      <c r="DY33">
        <v>58.340366363525391</v>
      </c>
      <c r="DZ33">
        <v>58.765171051025391</v>
      </c>
      <c r="EA33">
        <v>59.043174743652344</v>
      </c>
      <c r="EB33">
        <v>59.321178436279297</v>
      </c>
      <c r="EC33">
        <v>59.466361999511719</v>
      </c>
      <c r="ED33">
        <v>59.611541748046875</v>
      </c>
      <c r="EE33">
        <v>59.669158935546875</v>
      </c>
      <c r="EF33">
        <v>59.726776123046875</v>
      </c>
      <c r="EG33">
        <v>59.74969482421875</v>
      </c>
      <c r="EH33">
        <v>59.772602081298828</v>
      </c>
      <c r="EI33">
        <v>57.283443450927734</v>
      </c>
      <c r="EJ33">
        <v>54.794273376464844</v>
      </c>
      <c r="EK33">
        <v>57.342933654785156</v>
      </c>
      <c r="EL33">
        <v>59.891620635986328</v>
      </c>
      <c r="EM33">
        <v>59.991298675537109</v>
      </c>
      <c r="EN33">
        <v>60.090873718261719</v>
      </c>
      <c r="EO33">
        <v>57.689704895019531</v>
      </c>
      <c r="EP33">
        <v>55.288551330566406</v>
      </c>
      <c r="EQ33">
        <v>55.39984130859375</v>
      </c>
      <c r="ER33">
        <v>55.511138916015625</v>
      </c>
      <c r="ES33">
        <v>55.597091674804688</v>
      </c>
      <c r="ET33">
        <v>55.683048248291016</v>
      </c>
      <c r="EU33">
        <v>58.455291748046875</v>
      </c>
      <c r="EV33">
        <v>61.227561950683594</v>
      </c>
      <c r="EW33">
        <v>61.396045684814453</v>
      </c>
      <c r="EX33">
        <v>61.564525604248047</v>
      </c>
      <c r="EY33">
        <v>58.941196441650391</v>
      </c>
      <c r="EZ33">
        <v>56.317886352539063</v>
      </c>
      <c r="FA33">
        <v>59.376922607421875</v>
      </c>
      <c r="FB33">
        <v>62.435966491699219</v>
      </c>
      <c r="FC33">
        <v>62.613796234130859</v>
      </c>
      <c r="FD33">
        <v>62.791637420654297</v>
      </c>
      <c r="FE33">
        <v>67.05523681640625</v>
      </c>
      <c r="FF33">
        <v>71.318878173828125</v>
      </c>
      <c r="FG33">
        <v>71.125633239746094</v>
      </c>
      <c r="FH33">
        <v>70.930389404296875</v>
      </c>
      <c r="FI33">
        <v>65.951278686523438</v>
      </c>
      <c r="FJ33">
        <v>60.972068786621094</v>
      </c>
      <c r="FK33">
        <v>59.448722839355469</v>
      </c>
      <c r="FL33">
        <v>57.925346374511719</v>
      </c>
      <c r="FM33">
        <v>44.001327514648438</v>
      </c>
      <c r="FN33">
        <v>30.077577590942383</v>
      </c>
      <c r="FO33">
        <v>28.749685287475586</v>
      </c>
      <c r="FP33">
        <v>27.421890258789063</v>
      </c>
      <c r="FQ33">
        <v>25.95033073425293</v>
      </c>
      <c r="FR33">
        <v>24.478771209716797</v>
      </c>
      <c r="FS33">
        <v>22.932773590087891</v>
      </c>
      <c r="FT33">
        <v>21.386745452880859</v>
      </c>
      <c r="FU33">
        <v>19.72166633605957</v>
      </c>
      <c r="FV33">
        <v>18.056587219238281</v>
      </c>
      <c r="FW33">
        <v>16.233987808227539</v>
      </c>
      <c r="FX33">
        <v>14.411422729492188</v>
      </c>
      <c r="FY33">
        <v>15.31794548034668</v>
      </c>
      <c r="FZ33">
        <v>16.2244873046875</v>
      </c>
      <c r="GA33">
        <v>13.691108703613281</v>
      </c>
      <c r="GB33">
        <v>11.157215118408203</v>
      </c>
      <c r="GC33">
        <v>8.7400217056274414</v>
      </c>
      <c r="GD33">
        <v>6.322782039642334</v>
      </c>
      <c r="GE33">
        <v>5.1240110397338867</v>
      </c>
      <c r="GF33">
        <v>3.9252424240112305</v>
      </c>
      <c r="GG33">
        <v>2.0495004653930664</v>
      </c>
      <c r="GH33">
        <v>0.17379450798034668</v>
      </c>
      <c r="GI33">
        <v>-1.4314538240432739</v>
      </c>
      <c r="GJ33">
        <v>-3.0367000102996826</v>
      </c>
      <c r="GK33">
        <v>-4.4470987319946289</v>
      </c>
      <c r="GL33">
        <v>-5.8574924468994141</v>
      </c>
      <c r="GM33">
        <v>-6.5663776397705078</v>
      </c>
      <c r="GN33">
        <v>-7.2752766609191895</v>
      </c>
      <c r="GO33">
        <v>-7.8005666732788086</v>
      </c>
      <c r="GP33">
        <v>-8.3258476257324219</v>
      </c>
      <c r="GQ33">
        <v>-6.4019336700439453</v>
      </c>
      <c r="GR33">
        <v>-4.4780569076538086</v>
      </c>
      <c r="GS33">
        <v>-4.2854752540588379</v>
      </c>
      <c r="GT33">
        <v>-4.0929050445556641</v>
      </c>
      <c r="GU33">
        <v>-3.8122334480285645</v>
      </c>
      <c r="GV33">
        <v>-3.5315589904785156</v>
      </c>
      <c r="GW33">
        <v>-3.2797238826751709</v>
      </c>
      <c r="GX33">
        <v>-3.0278840065002441</v>
      </c>
      <c r="GY33">
        <v>-2.8406305313110352</v>
      </c>
      <c r="GZ33">
        <v>-2.6533770561218262</v>
      </c>
      <c r="HA33">
        <v>-2.3971951007843018</v>
      </c>
      <c r="HB33">
        <v>-2.1410179138183594</v>
      </c>
      <c r="HC33">
        <v>-1.8281012773513794</v>
      </c>
      <c r="HD33">
        <v>-1.5151840448379517</v>
      </c>
      <c r="HE33">
        <v>-1.3065142631530762</v>
      </c>
      <c r="HF33">
        <v>-1.0978450775146484</v>
      </c>
      <c r="HG33">
        <v>-0.96351456642150879</v>
      </c>
      <c r="HH33">
        <v>-0.8291814923286438</v>
      </c>
      <c r="HI33">
        <v>-0.63838249444961548</v>
      </c>
      <c r="HJ33">
        <v>-0.44758331775665283</v>
      </c>
      <c r="HK33">
        <v>-0.25428900122642517</v>
      </c>
      <c r="HL33">
        <v>-6.0998380184173584E-2</v>
      </c>
      <c r="HM33">
        <v>4.4021628797054291E-2</v>
      </c>
      <c r="HN33">
        <v>0.14904117584228516</v>
      </c>
      <c r="HO33">
        <v>0.24827888607978821</v>
      </c>
      <c r="HP33">
        <v>0.34752234816551208</v>
      </c>
      <c r="HQ33">
        <v>0.52468615770339966</v>
      </c>
      <c r="HR33">
        <v>0.70185327529907227</v>
      </c>
      <c r="HS33">
        <v>0.85905498266220093</v>
      </c>
      <c r="HT33">
        <v>1.0162562131881714</v>
      </c>
      <c r="HU33">
        <v>1.0835554599761963</v>
      </c>
      <c r="HV33">
        <v>1.1508535146713257</v>
      </c>
      <c r="HW33">
        <v>1.2244477272033691</v>
      </c>
      <c r="HX33">
        <v>1.2980420589447021</v>
      </c>
      <c r="HY33">
        <v>1.4177154302597046</v>
      </c>
      <c r="HZ33">
        <v>1.5373884439468384</v>
      </c>
      <c r="IA33">
        <v>1.5959980487823486</v>
      </c>
      <c r="IB33">
        <v>1.6546087265014648</v>
      </c>
      <c r="IC33">
        <v>1.6366405487060547</v>
      </c>
      <c r="ID33">
        <v>1.6186720132827759</v>
      </c>
      <c r="IE33">
        <v>1.6296045780181885</v>
      </c>
      <c r="IF33">
        <v>1.640536904335022</v>
      </c>
      <c r="IG33">
        <v>1.6636399030685425</v>
      </c>
      <c r="IH33">
        <v>1.6867430210113525</v>
      </c>
      <c r="II33">
        <v>1.6083152294158936</v>
      </c>
      <c r="IJ33">
        <v>1.5298887491226196</v>
      </c>
      <c r="IK33">
        <v>1.3788086175918579</v>
      </c>
      <c r="IL33">
        <v>1.227725625038147</v>
      </c>
      <c r="IM33">
        <v>1.101330041885376</v>
      </c>
      <c r="IN33">
        <v>0.97493451833724976</v>
      </c>
      <c r="IO33">
        <v>0.83526396751403809</v>
      </c>
      <c r="IP33">
        <v>0.69559609889984131</v>
      </c>
      <c r="IQ33">
        <v>0.47331386804580688</v>
      </c>
      <c r="IR33">
        <v>0.25103101134300232</v>
      </c>
      <c r="IS33">
        <v>1.7202675342559814E-2</v>
      </c>
      <c r="IT33">
        <v>-0.21662518382072449</v>
      </c>
      <c r="IU33">
        <v>-0.38062271475791931</v>
      </c>
      <c r="IV33">
        <v>-0.54462337493896484</v>
      </c>
      <c r="IW33">
        <v>-0.70794796943664551</v>
      </c>
      <c r="IX33">
        <v>-0.87127280235290527</v>
      </c>
      <c r="IY33">
        <v>-1.0929352045059204</v>
      </c>
      <c r="IZ33">
        <v>-1.3145934343338013</v>
      </c>
      <c r="JA33">
        <v>-1.4957903623580933</v>
      </c>
      <c r="JB33">
        <v>-1.6769870519638062</v>
      </c>
      <c r="JC33">
        <v>-1.7693967819213867</v>
      </c>
      <c r="JD33">
        <v>-1.8618028163909912</v>
      </c>
      <c r="JE33">
        <v>-1.9657377004623413</v>
      </c>
      <c r="JF33">
        <v>-2.0696744918823242</v>
      </c>
      <c r="JG33">
        <v>-2.1979355812072754</v>
      </c>
      <c r="JH33">
        <v>-2.3261964321136475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</row>
    <row r="34" spans="1:274">
      <c r="A34" t="s">
        <v>132</v>
      </c>
      <c r="B34">
        <v>1.0699870586395264</v>
      </c>
      <c r="C34">
        <v>1.0711669921875</v>
      </c>
      <c r="D34">
        <v>1.0723470449447632</v>
      </c>
      <c r="E34">
        <v>1.0780665874481201</v>
      </c>
      <c r="F34">
        <v>1.0837860107421875</v>
      </c>
      <c r="G34">
        <v>1.0956184864044189</v>
      </c>
      <c r="H34">
        <v>1.1074509620666504</v>
      </c>
      <c r="I34">
        <v>1.131218433380127</v>
      </c>
      <c r="J34">
        <v>1.1549860239028931</v>
      </c>
      <c r="K34">
        <v>1.1873304843902588</v>
      </c>
      <c r="L34">
        <v>1.2196749448776245</v>
      </c>
      <c r="M34">
        <v>1.2515304088592529</v>
      </c>
      <c r="N34">
        <v>1.2833859920501709</v>
      </c>
      <c r="O34">
        <v>1.326090931892395</v>
      </c>
      <c r="P34">
        <v>1.3687959909439087</v>
      </c>
      <c r="Q34">
        <v>0</v>
      </c>
      <c r="R34">
        <v>0</v>
      </c>
      <c r="S34">
        <v>0</v>
      </c>
      <c r="T34">
        <v>0</v>
      </c>
      <c r="U34">
        <v>0</v>
      </c>
      <c r="V34">
        <v>1.3687959909439087</v>
      </c>
      <c r="W34">
        <v>1.4217889308929443</v>
      </c>
      <c r="X34">
        <v>1.4747819900512695</v>
      </c>
      <c r="Y34">
        <v>1.525844931602478</v>
      </c>
      <c r="Z34">
        <v>1.5769079923629761</v>
      </c>
      <c r="AA34">
        <v>1.6357824802398682</v>
      </c>
      <c r="AB34">
        <v>1.6946568489074707</v>
      </c>
      <c r="AC34">
        <v>1.7579900026321411</v>
      </c>
      <c r="AD34">
        <v>1.821323037147522</v>
      </c>
      <c r="AE34">
        <v>1.86388099193573</v>
      </c>
      <c r="AF34">
        <v>1.906438946723938</v>
      </c>
      <c r="AG34">
        <v>1.9157145023345947</v>
      </c>
      <c r="AH34">
        <v>1.9249900579452515</v>
      </c>
      <c r="AI34">
        <v>1.9241205453872681</v>
      </c>
      <c r="AJ34">
        <v>1.9232510328292847</v>
      </c>
      <c r="AK34">
        <v>1.9227075576782227</v>
      </c>
      <c r="AL34">
        <v>1.9221639633178711</v>
      </c>
      <c r="AM34">
        <v>1.9116754531860352</v>
      </c>
      <c r="AN34">
        <v>1.9011869430541992</v>
      </c>
      <c r="AO34">
        <v>1.8692234754562378</v>
      </c>
      <c r="AP34">
        <v>1.8372600078582764</v>
      </c>
      <c r="AQ34">
        <v>1.7836340665817261</v>
      </c>
      <c r="AR34">
        <v>1.7300071716308594</v>
      </c>
      <c r="AS34">
        <v>1.6802024841308594</v>
      </c>
      <c r="AT34">
        <v>1.6303980350494385</v>
      </c>
      <c r="AU34">
        <v>1.5979385375976563</v>
      </c>
      <c r="AV34">
        <v>1.565479040145874</v>
      </c>
      <c r="AW34">
        <v>1.5382785797119141</v>
      </c>
      <c r="AX34">
        <v>1.5110780000686646</v>
      </c>
      <c r="AY34">
        <v>1.4803584814071655</v>
      </c>
      <c r="AZ34">
        <v>1.4496389627456665</v>
      </c>
      <c r="BA34">
        <v>1.4068135023117065</v>
      </c>
      <c r="BB34">
        <v>1.3639881610870361</v>
      </c>
      <c r="BC34">
        <v>1.3115754127502441</v>
      </c>
      <c r="BD34">
        <v>1.2591630220413208</v>
      </c>
      <c r="BE34">
        <v>1.2168295383453369</v>
      </c>
      <c r="BF34">
        <v>1.174496054649353</v>
      </c>
      <c r="BG34">
        <v>1.1465905904769897</v>
      </c>
      <c r="BH34">
        <v>1.1186848878860474</v>
      </c>
      <c r="BI34">
        <v>1.0912895202636719</v>
      </c>
      <c r="BJ34">
        <v>1.0638940334320068</v>
      </c>
      <c r="BK34">
        <v>1.0241529941558838</v>
      </c>
      <c r="BL34">
        <v>0.98441106081008911</v>
      </c>
      <c r="BM34">
        <v>0.93716591596603394</v>
      </c>
      <c r="BN34">
        <v>0.88992094993591309</v>
      </c>
      <c r="BO34">
        <v>0.85100603103637695</v>
      </c>
      <c r="BP34">
        <v>0.81209105253219604</v>
      </c>
      <c r="BQ34">
        <v>0.78138208389282227</v>
      </c>
      <c r="BR34">
        <v>0.75067293643951416</v>
      </c>
      <c r="BS34">
        <v>0.72284698486328125</v>
      </c>
      <c r="BT34">
        <v>0.69502097368240356</v>
      </c>
      <c r="BU34">
        <v>11.199508666992188</v>
      </c>
      <c r="BV34">
        <v>21.703996658325195</v>
      </c>
      <c r="BW34">
        <v>20.605445861816406</v>
      </c>
      <c r="BX34">
        <v>19.506874084472656</v>
      </c>
      <c r="BY34">
        <v>20.508975982666016</v>
      </c>
      <c r="BZ34">
        <v>21.511079788208008</v>
      </c>
      <c r="CA34">
        <v>25.514760971069336</v>
      </c>
      <c r="CB34">
        <v>29.518449783325195</v>
      </c>
      <c r="CC34">
        <v>27.617399215698242</v>
      </c>
      <c r="CD34">
        <v>25.716348648071289</v>
      </c>
      <c r="CE34">
        <v>26.549819946289063</v>
      </c>
      <c r="CF34">
        <v>27.383588790893555</v>
      </c>
      <c r="CG34">
        <v>38.172992706298828</v>
      </c>
      <c r="CH34">
        <v>48.962310791015625</v>
      </c>
      <c r="CI34">
        <v>50.684410095214844</v>
      </c>
      <c r="CJ34">
        <v>52.406475067138672</v>
      </c>
      <c r="CK34">
        <v>53.847904205322266</v>
      </c>
      <c r="CL34">
        <v>55.289348602294922</v>
      </c>
      <c r="CM34">
        <v>56.524044036865234</v>
      </c>
      <c r="CN34">
        <v>57.758754730224609</v>
      </c>
      <c r="CO34">
        <v>54.530441284179688</v>
      </c>
      <c r="CP34">
        <v>51.302158355712891</v>
      </c>
      <c r="CQ34">
        <v>55.359169006347656</v>
      </c>
      <c r="CR34">
        <v>59.416160583496094</v>
      </c>
      <c r="CS34">
        <v>50.341209411621094</v>
      </c>
      <c r="CT34">
        <v>41.266239166259766</v>
      </c>
      <c r="CU34">
        <v>41.050617218017578</v>
      </c>
      <c r="CV34">
        <v>40.834995269775391</v>
      </c>
      <c r="CW34">
        <v>40.229904174804688</v>
      </c>
      <c r="CX34">
        <v>39.624805450439453</v>
      </c>
      <c r="CY34">
        <v>36.920402526855469</v>
      </c>
      <c r="CZ34">
        <v>34.215961456298828</v>
      </c>
      <c r="DA34">
        <v>33.420265197753906</v>
      </c>
      <c r="DB34">
        <v>32.624580383300781</v>
      </c>
      <c r="DC34">
        <v>31.706365585327148</v>
      </c>
      <c r="DD34">
        <v>30.788150787353516</v>
      </c>
      <c r="DE34">
        <v>29.936334609985352</v>
      </c>
      <c r="DF34">
        <v>29.084508895874023</v>
      </c>
      <c r="DG34">
        <v>28.468704223632813</v>
      </c>
      <c r="DH34">
        <v>27.85289192199707</v>
      </c>
      <c r="DI34">
        <v>27.423643112182617</v>
      </c>
      <c r="DJ34">
        <v>26.994400024414063</v>
      </c>
      <c r="DK34">
        <v>26.678178787231445</v>
      </c>
      <c r="DL34">
        <v>26.361963272094727</v>
      </c>
      <c r="DM34">
        <v>26.139331817626953</v>
      </c>
      <c r="DN34">
        <v>25.916704177856445</v>
      </c>
      <c r="DO34">
        <v>25.762866973876953</v>
      </c>
      <c r="DP34">
        <v>25.609027862548828</v>
      </c>
      <c r="DQ34">
        <v>25.50019645690918</v>
      </c>
      <c r="DR34">
        <v>25.391363143920898</v>
      </c>
      <c r="DS34">
        <v>25.357753753662109</v>
      </c>
      <c r="DT34">
        <v>25.32403564453125</v>
      </c>
      <c r="DU34">
        <v>25.399351119995117</v>
      </c>
      <c r="DV34">
        <v>25.474664688110352</v>
      </c>
      <c r="DW34">
        <v>26.814596176147461</v>
      </c>
      <c r="DX34">
        <v>28.15452766418457</v>
      </c>
      <c r="DY34">
        <v>28.396713256835938</v>
      </c>
      <c r="DZ34">
        <v>28.638900756835938</v>
      </c>
      <c r="EA34">
        <v>28.919467926025391</v>
      </c>
      <c r="EB34">
        <v>29.200038909912109</v>
      </c>
      <c r="EC34">
        <v>29.479747772216797</v>
      </c>
      <c r="ED34">
        <v>29.759452819824219</v>
      </c>
      <c r="EE34">
        <v>29.993442535400391</v>
      </c>
      <c r="EF34">
        <v>30.22743034362793</v>
      </c>
      <c r="EG34">
        <v>30.416383743286133</v>
      </c>
      <c r="EH34">
        <v>30.60533332824707</v>
      </c>
      <c r="EI34">
        <v>29.447986602783203</v>
      </c>
      <c r="EJ34">
        <v>28.29063606262207</v>
      </c>
      <c r="EK34">
        <v>29.727941513061523</v>
      </c>
      <c r="EL34">
        <v>31.165262222290039</v>
      </c>
      <c r="EM34">
        <v>31.329250335693359</v>
      </c>
      <c r="EN34">
        <v>31.493146896362305</v>
      </c>
      <c r="EO34">
        <v>30.362907409667969</v>
      </c>
      <c r="EP34">
        <v>29.232677459716797</v>
      </c>
      <c r="EQ34">
        <v>29.498640060424805</v>
      </c>
      <c r="ER34">
        <v>29.764610290527344</v>
      </c>
      <c r="ES34">
        <v>30.108606338500977</v>
      </c>
      <c r="ET34">
        <v>30.452610015869141</v>
      </c>
      <c r="EU34">
        <v>32.409431457519531</v>
      </c>
      <c r="EV34">
        <v>34.36627197265625</v>
      </c>
      <c r="EW34">
        <v>34.996616363525391</v>
      </c>
      <c r="EX34">
        <v>35.626956939697266</v>
      </c>
      <c r="EY34">
        <v>34.660797119140625</v>
      </c>
      <c r="EZ34">
        <v>33.694644927978516</v>
      </c>
      <c r="FA34">
        <v>36.224571228027344</v>
      </c>
      <c r="FB34">
        <v>38.754508972167969</v>
      </c>
      <c r="FC34">
        <v>39.7767333984375</v>
      </c>
      <c r="FD34">
        <v>40.798973083496094</v>
      </c>
      <c r="FE34">
        <v>44.886592864990234</v>
      </c>
      <c r="FF34">
        <v>48.974254608154297</v>
      </c>
      <c r="FG34">
        <v>50.531288146972656</v>
      </c>
      <c r="FH34">
        <v>52.087261199951172</v>
      </c>
      <c r="FI34">
        <v>50.554615020751953</v>
      </c>
      <c r="FJ34">
        <v>49.021942138671875</v>
      </c>
      <c r="FK34">
        <v>50.753368377685547</v>
      </c>
      <c r="FL34">
        <v>52.484767913818359</v>
      </c>
      <c r="FM34">
        <v>42.693923950195313</v>
      </c>
      <c r="FN34">
        <v>32.903266906738281</v>
      </c>
      <c r="FO34">
        <v>34.080348968505859</v>
      </c>
      <c r="FP34">
        <v>35.257514953613281</v>
      </c>
      <c r="FQ34">
        <v>36.125972747802734</v>
      </c>
      <c r="FR34">
        <v>36.994430541992188</v>
      </c>
      <c r="FS34">
        <v>37.673290252685547</v>
      </c>
      <c r="FT34">
        <v>38.352157592773438</v>
      </c>
      <c r="FU34">
        <v>38.92266845703125</v>
      </c>
      <c r="FV34">
        <v>39.493179321289063</v>
      </c>
      <c r="FW34">
        <v>39.632316589355469</v>
      </c>
      <c r="FX34">
        <v>39.771450042724609</v>
      </c>
      <c r="FY34">
        <v>46.014324188232422</v>
      </c>
      <c r="FZ34">
        <v>52.257240295410156</v>
      </c>
      <c r="GA34">
        <v>51.327117919921875</v>
      </c>
      <c r="GB34">
        <v>50.396377563476563</v>
      </c>
      <c r="GC34">
        <v>49.181491851806641</v>
      </c>
      <c r="GD34">
        <v>47.966587066650391</v>
      </c>
      <c r="GE34">
        <v>50.849277496337891</v>
      </c>
      <c r="GF34">
        <v>53.731964111328125</v>
      </c>
      <c r="GG34">
        <v>51.508689880371094</v>
      </c>
      <c r="GH34">
        <v>49.28546142578125</v>
      </c>
      <c r="GI34">
        <v>47.170513153076172</v>
      </c>
      <c r="GJ34">
        <v>45.055568695068359</v>
      </c>
      <c r="GK34">
        <v>42.982593536376953</v>
      </c>
      <c r="GL34">
        <v>40.909614562988281</v>
      </c>
      <c r="GM34">
        <v>38.908798217773438</v>
      </c>
      <c r="GN34">
        <v>36.907939910888672</v>
      </c>
      <c r="GO34">
        <v>38.424205780029297</v>
      </c>
      <c r="GP34">
        <v>39.940410614013672</v>
      </c>
      <c r="GQ34">
        <v>20.534006118774414</v>
      </c>
      <c r="GR34">
        <v>1.1279716491699219</v>
      </c>
      <c r="GS34">
        <v>1.142582893371582</v>
      </c>
      <c r="GT34">
        <v>1.1573333740234375</v>
      </c>
      <c r="GU34">
        <v>1.1584349870681763</v>
      </c>
      <c r="GV34">
        <v>1.1595381498336792</v>
      </c>
      <c r="GW34">
        <v>1.1797243356704712</v>
      </c>
      <c r="GX34">
        <v>1.1999108791351318</v>
      </c>
      <c r="GY34">
        <v>1.2238940000534058</v>
      </c>
      <c r="GZ34">
        <v>1.2478770017623901</v>
      </c>
      <c r="HA34">
        <v>1.2576870918273926</v>
      </c>
      <c r="HB34">
        <v>1.2674968242645264</v>
      </c>
      <c r="HC34">
        <v>1.2862893342971802</v>
      </c>
      <c r="HD34">
        <v>1.3050819635391235</v>
      </c>
      <c r="HE34">
        <v>1.3228355646133423</v>
      </c>
      <c r="HF34">
        <v>1.3405890464782715</v>
      </c>
      <c r="HG34">
        <v>1.335903525352478</v>
      </c>
      <c r="HH34">
        <v>1.3312180042266846</v>
      </c>
      <c r="HI34">
        <v>1.3138904571533203</v>
      </c>
      <c r="HJ34">
        <v>1.2965629100799561</v>
      </c>
      <c r="HK34">
        <v>1.2763258218765259</v>
      </c>
      <c r="HL34">
        <v>1.2560890913009644</v>
      </c>
      <c r="HM34">
        <v>1.2351710796356201</v>
      </c>
      <c r="HN34">
        <v>1.2142529487609863</v>
      </c>
      <c r="HO34">
        <v>1.1981549263000488</v>
      </c>
      <c r="HP34">
        <v>1.1820558309555054</v>
      </c>
      <c r="HQ34">
        <v>1.1739380359649658</v>
      </c>
      <c r="HR34">
        <v>1.1658200025558472</v>
      </c>
      <c r="HS34">
        <v>1.1681169271469116</v>
      </c>
      <c r="HT34">
        <v>1.1704139709472656</v>
      </c>
      <c r="HU34">
        <v>1.1846030950546265</v>
      </c>
      <c r="HV34">
        <v>1.1987918615341187</v>
      </c>
      <c r="HW34">
        <v>1.2147868871688843</v>
      </c>
      <c r="HX34">
        <v>1.2307820320129395</v>
      </c>
      <c r="HY34">
        <v>1.2418955564498901</v>
      </c>
      <c r="HZ34">
        <v>1.2530090808868408</v>
      </c>
      <c r="IA34">
        <v>1.2763488292694092</v>
      </c>
      <c r="IB34">
        <v>1.2996889352798462</v>
      </c>
      <c r="IC34">
        <v>1.3445634841918945</v>
      </c>
      <c r="ID34">
        <v>1.3894381523132324</v>
      </c>
      <c r="IE34">
        <v>1.434290885925293</v>
      </c>
      <c r="IF34">
        <v>1.4791426658630371</v>
      </c>
      <c r="IG34">
        <v>1.518846869468689</v>
      </c>
      <c r="IH34">
        <v>1.5585509538650513</v>
      </c>
      <c r="II34">
        <v>1.6212157011032104</v>
      </c>
      <c r="IJ34">
        <v>1.6838805675506592</v>
      </c>
      <c r="IK34">
        <v>1.7651758193969727</v>
      </c>
      <c r="IL34">
        <v>1.8464726209640503</v>
      </c>
      <c r="IM34">
        <v>1.8971049785614014</v>
      </c>
      <c r="IN34">
        <v>1.9477370977401733</v>
      </c>
      <c r="IO34">
        <v>1.9707406759262085</v>
      </c>
      <c r="IP34">
        <v>1.993743896484375</v>
      </c>
      <c r="IQ34">
        <v>2.0423402786254883</v>
      </c>
      <c r="IR34">
        <v>2.0909368991851807</v>
      </c>
      <c r="IS34">
        <v>2.1366527080535889</v>
      </c>
      <c r="IT34">
        <v>2.1823678016662598</v>
      </c>
      <c r="IU34">
        <v>2.1641631126403809</v>
      </c>
      <c r="IV34">
        <v>2.1459579467773438</v>
      </c>
      <c r="IW34">
        <v>2.1084914207458496</v>
      </c>
      <c r="IX34">
        <v>2.0710248947143555</v>
      </c>
      <c r="IY34">
        <v>2.0601480007171631</v>
      </c>
      <c r="IZ34">
        <v>2.0492711067199707</v>
      </c>
      <c r="JA34">
        <v>2.0103051662445068</v>
      </c>
      <c r="JB34">
        <v>1.9713389873504639</v>
      </c>
      <c r="JC34">
        <v>1.8897781372070313</v>
      </c>
      <c r="JD34">
        <v>1.8082184791564941</v>
      </c>
      <c r="JE34">
        <v>1.7449769973754883</v>
      </c>
      <c r="JF34">
        <v>1.6817342042922974</v>
      </c>
      <c r="JG34">
        <v>1.6389700174331665</v>
      </c>
      <c r="JH34">
        <v>1.5962059497833252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</row>
    <row r="35" spans="1:274">
      <c r="A35" t="s">
        <v>133</v>
      </c>
      <c r="B35">
        <v>-0.64036399126052856</v>
      </c>
      <c r="C35">
        <v>-0.64543402194976807</v>
      </c>
      <c r="D35">
        <v>-0.65050399303436279</v>
      </c>
      <c r="E35">
        <v>-0.65592652559280396</v>
      </c>
      <c r="F35">
        <v>-0.66134899854660034</v>
      </c>
      <c r="G35">
        <v>-0.67202550172805786</v>
      </c>
      <c r="H35">
        <v>-0.68270200490951538</v>
      </c>
      <c r="I35">
        <v>-0.69879049062728882</v>
      </c>
      <c r="J35">
        <v>-0.71487897634506226</v>
      </c>
      <c r="K35">
        <v>-0.73505395650863647</v>
      </c>
      <c r="L35">
        <v>-0.75522899627685547</v>
      </c>
      <c r="M35">
        <v>-0.7812190055847168</v>
      </c>
      <c r="N35">
        <v>-0.80720901489257813</v>
      </c>
      <c r="O35">
        <v>-0.83345550298690796</v>
      </c>
      <c r="P35">
        <v>-0.85970199108123779</v>
      </c>
      <c r="Q35">
        <v>0</v>
      </c>
      <c r="R35">
        <v>0</v>
      </c>
      <c r="S35">
        <v>0</v>
      </c>
      <c r="T35">
        <v>0</v>
      </c>
      <c r="U35">
        <v>0</v>
      </c>
      <c r="V35">
        <v>-0.85970199108123779</v>
      </c>
      <c r="W35">
        <v>-0.88590550422668457</v>
      </c>
      <c r="X35">
        <v>-0.91210901737213135</v>
      </c>
      <c r="Y35">
        <v>-0.94581347703933716</v>
      </c>
      <c r="Z35">
        <v>-0.97951805591583252</v>
      </c>
      <c r="AA35">
        <v>-1.0191144943237305</v>
      </c>
      <c r="AB35">
        <v>-1.058711051940918</v>
      </c>
      <c r="AC35">
        <v>-1.1003766059875488</v>
      </c>
      <c r="AD35">
        <v>-1.1420420408248901</v>
      </c>
      <c r="AE35">
        <v>-1.1955615282058716</v>
      </c>
      <c r="AF35">
        <v>-1.249081015586853</v>
      </c>
      <c r="AG35">
        <v>-1.318153977394104</v>
      </c>
      <c r="AH35">
        <v>-1.3872270584106445</v>
      </c>
      <c r="AI35">
        <v>-1.4487639665603638</v>
      </c>
      <c r="AJ35">
        <v>-1.5103009939193726</v>
      </c>
      <c r="AK35">
        <v>-1.5453649759292603</v>
      </c>
      <c r="AL35">
        <v>-1.5804289579391479</v>
      </c>
      <c r="AM35">
        <v>-1.60390305519104</v>
      </c>
      <c r="AN35">
        <v>-1.6273770332336426</v>
      </c>
      <c r="AO35">
        <v>-1.6535005569458008</v>
      </c>
      <c r="AP35">
        <v>-1.6796239614486694</v>
      </c>
      <c r="AQ35">
        <v>-1.7088514566421509</v>
      </c>
      <c r="AR35">
        <v>-1.7380779981613159</v>
      </c>
      <c r="AS35">
        <v>-1.7639620304107666</v>
      </c>
      <c r="AT35">
        <v>-1.7898459434509277</v>
      </c>
      <c r="AU35">
        <v>-1.8132884502410889</v>
      </c>
      <c r="AV35">
        <v>-1.83673095703125</v>
      </c>
      <c r="AW35">
        <v>-1.8698084354400635</v>
      </c>
      <c r="AX35">
        <v>-1.9028861522674561</v>
      </c>
      <c r="AY35">
        <v>-1.9431900978088379</v>
      </c>
      <c r="AZ35">
        <v>-1.9834940433502197</v>
      </c>
      <c r="BA35">
        <v>-2.0064554214477539</v>
      </c>
      <c r="BB35">
        <v>-2.0294170379638672</v>
      </c>
      <c r="BC35">
        <v>-2.0373029708862305</v>
      </c>
      <c r="BD35">
        <v>-2.0451889038085938</v>
      </c>
      <c r="BE35">
        <v>-2.0688564777374268</v>
      </c>
      <c r="BF35">
        <v>-2.0925240516662598</v>
      </c>
      <c r="BG35">
        <v>-2.1389603614807129</v>
      </c>
      <c r="BH35">
        <v>-2.1853969097137451</v>
      </c>
      <c r="BI35">
        <v>-2.2335851192474365</v>
      </c>
      <c r="BJ35">
        <v>-2.2817730903625488</v>
      </c>
      <c r="BK35">
        <v>-2.303123950958252</v>
      </c>
      <c r="BL35">
        <v>-2.3244760036468506</v>
      </c>
      <c r="BM35">
        <v>-2.3302245140075684</v>
      </c>
      <c r="BN35">
        <v>-2.3359730243682861</v>
      </c>
      <c r="BO35">
        <v>-2.3649129867553711</v>
      </c>
      <c r="BP35">
        <v>-2.3938529491424561</v>
      </c>
      <c r="BQ35">
        <v>-2.4433374404907227</v>
      </c>
      <c r="BR35">
        <v>-2.4928219318389893</v>
      </c>
      <c r="BS35">
        <v>-2.5360429286956787</v>
      </c>
      <c r="BT35">
        <v>-2.5792639255523682</v>
      </c>
      <c r="BU35">
        <v>-12.800575256347656</v>
      </c>
      <c r="BV35">
        <v>-23.021886825561523</v>
      </c>
      <c r="BW35">
        <v>-22.116367340087891</v>
      </c>
      <c r="BX35">
        <v>-21.210826873779297</v>
      </c>
      <c r="BY35">
        <v>-21.891239166259766</v>
      </c>
      <c r="BZ35">
        <v>-22.571653366088867</v>
      </c>
      <c r="CA35">
        <v>-25.832609176635742</v>
      </c>
      <c r="CB35">
        <v>-29.093572616577148</v>
      </c>
      <c r="CC35">
        <v>-27.137233734130859</v>
      </c>
      <c r="CD35">
        <v>-25.180896759033203</v>
      </c>
      <c r="CE35">
        <v>-13.937416076660156</v>
      </c>
      <c r="CF35">
        <v>-2.6935176849365234</v>
      </c>
      <c r="CG35">
        <v>-13.05317497253418</v>
      </c>
      <c r="CH35">
        <v>-23.412775039672852</v>
      </c>
      <c r="CI35">
        <v>-23.855995178222656</v>
      </c>
      <c r="CJ35">
        <v>-24.299177169799805</v>
      </c>
      <c r="CK35">
        <v>-24.863567352294922</v>
      </c>
      <c r="CL35">
        <v>-25.427963256835938</v>
      </c>
      <c r="CM35">
        <v>-26.012065887451172</v>
      </c>
      <c r="CN35">
        <v>-26.596176147460938</v>
      </c>
      <c r="CO35">
        <v>-25.351951599121094</v>
      </c>
      <c r="CP35">
        <v>-24.107738494873047</v>
      </c>
      <c r="CQ35">
        <v>-25.996358871459961</v>
      </c>
      <c r="CR35">
        <v>-27.884967803955078</v>
      </c>
      <c r="CS35">
        <v>-24.134847640991211</v>
      </c>
      <c r="CT35">
        <v>-20.384721755981445</v>
      </c>
      <c r="CU35">
        <v>-20.727659225463867</v>
      </c>
      <c r="CV35">
        <v>-21.070602416992188</v>
      </c>
      <c r="CW35">
        <v>-21.480819702148438</v>
      </c>
      <c r="CX35">
        <v>-21.891042709350586</v>
      </c>
      <c r="CY35">
        <v>-21.243396759033203</v>
      </c>
      <c r="CZ35">
        <v>-20.595691680908203</v>
      </c>
      <c r="DA35">
        <v>-20.896581649780273</v>
      </c>
      <c r="DB35">
        <v>-21.197469711303711</v>
      </c>
      <c r="DC35">
        <v>-21.495269775390625</v>
      </c>
      <c r="DD35">
        <v>-21.793067932128906</v>
      </c>
      <c r="DE35">
        <v>-22.041316986083984</v>
      </c>
      <c r="DF35">
        <v>-22.289567947387695</v>
      </c>
      <c r="DG35">
        <v>-22.417978286743164</v>
      </c>
      <c r="DH35">
        <v>-22.546390533447266</v>
      </c>
      <c r="DI35">
        <v>-22.572835922241211</v>
      </c>
      <c r="DJ35">
        <v>-22.599279403686523</v>
      </c>
      <c r="DK35">
        <v>-22.568349838256836</v>
      </c>
      <c r="DL35">
        <v>-22.537422180175781</v>
      </c>
      <c r="DM35">
        <v>-22.492279052734375</v>
      </c>
      <c r="DN35">
        <v>-22.447135925292969</v>
      </c>
      <c r="DO35">
        <v>-22.411245346069336</v>
      </c>
      <c r="DP35">
        <v>-22.37535285949707</v>
      </c>
      <c r="DQ35">
        <v>-22.342277526855469</v>
      </c>
      <c r="DR35">
        <v>-22.309202194213867</v>
      </c>
      <c r="DS35">
        <v>-22.263921737670898</v>
      </c>
      <c r="DT35">
        <v>-22.218563079833984</v>
      </c>
      <c r="DU35">
        <v>-22.15113639831543</v>
      </c>
      <c r="DV35">
        <v>-22.083711624145508</v>
      </c>
      <c r="DW35">
        <v>-22.961681365966797</v>
      </c>
      <c r="DX35">
        <v>-23.839651107788086</v>
      </c>
      <c r="DY35">
        <v>-23.716594696044922</v>
      </c>
      <c r="DZ35">
        <v>-23.593536376953125</v>
      </c>
      <c r="EA35">
        <v>-23.447614669799805</v>
      </c>
      <c r="EB35">
        <v>-23.301691055297852</v>
      </c>
      <c r="EC35">
        <v>-23.149114608764648</v>
      </c>
      <c r="ED35">
        <v>-22.996540069580078</v>
      </c>
      <c r="EE35">
        <v>-22.868373870849609</v>
      </c>
      <c r="EF35">
        <v>-22.740209579467773</v>
      </c>
      <c r="EG35">
        <v>-22.640871047973633</v>
      </c>
      <c r="EH35">
        <v>-22.541528701782227</v>
      </c>
      <c r="EI35">
        <v>-21.574342727661133</v>
      </c>
      <c r="EJ35">
        <v>-20.607152938842773</v>
      </c>
      <c r="EK35">
        <v>-21.48046875</v>
      </c>
      <c r="EL35">
        <v>-22.353794097900391</v>
      </c>
      <c r="EM35">
        <v>-22.34233283996582</v>
      </c>
      <c r="EN35">
        <v>-22.33082389831543</v>
      </c>
      <c r="EO35">
        <v>-21.409116744995117</v>
      </c>
      <c r="EP35">
        <v>-20.487415313720703</v>
      </c>
      <c r="EQ35">
        <v>-20.470685958862305</v>
      </c>
      <c r="ER35">
        <v>-20.453960418701172</v>
      </c>
      <c r="ES35">
        <v>-20.456279754638672</v>
      </c>
      <c r="ET35">
        <v>-20.458600997924805</v>
      </c>
      <c r="EU35">
        <v>-21.409952163696289</v>
      </c>
      <c r="EV35">
        <v>-22.361312866210938</v>
      </c>
      <c r="EW35">
        <v>-22.398960113525391</v>
      </c>
      <c r="EX35">
        <v>-22.436605453491211</v>
      </c>
      <c r="EY35">
        <v>-21.490196228027344</v>
      </c>
      <c r="EZ35">
        <v>-20.543792724609375</v>
      </c>
      <c r="FA35">
        <v>-21.458278656005859</v>
      </c>
      <c r="FB35">
        <v>-22.372768402099609</v>
      </c>
      <c r="FC35">
        <v>-22.163314819335938</v>
      </c>
      <c r="FD35">
        <v>-21.953861236572266</v>
      </c>
      <c r="FE35">
        <v>-22.813680648803711</v>
      </c>
      <c r="FF35">
        <v>-23.67350959777832</v>
      </c>
      <c r="FG35">
        <v>-22.920680999755859</v>
      </c>
      <c r="FH35">
        <v>-22.166814804077148</v>
      </c>
      <c r="FI35">
        <v>-19.995906829833984</v>
      </c>
      <c r="FJ35">
        <v>-17.824956893920898</v>
      </c>
      <c r="FK35">
        <v>-16.452693939208984</v>
      </c>
      <c r="FL35">
        <v>-15.080432891845703</v>
      </c>
      <c r="FM35">
        <v>-14.098658561706543</v>
      </c>
      <c r="FN35">
        <v>-13.116903305053711</v>
      </c>
      <c r="FO35">
        <v>-11.205906867980957</v>
      </c>
      <c r="FP35">
        <v>-9.2949028015136719</v>
      </c>
      <c r="FQ35">
        <v>-7.4671158790588379</v>
      </c>
      <c r="FR35">
        <v>-5.6393294334411621</v>
      </c>
      <c r="FS35">
        <v>-3.9171361923217773</v>
      </c>
      <c r="FT35">
        <v>-2.1949102878570557</v>
      </c>
      <c r="FU35">
        <v>-0.47309112548828125</v>
      </c>
      <c r="FV35">
        <v>1.2487273216247559</v>
      </c>
      <c r="FW35">
        <v>2.7323155403137207</v>
      </c>
      <c r="FX35">
        <v>4.2158751487731934</v>
      </c>
      <c r="FY35">
        <v>6.6100177764892578</v>
      </c>
      <c r="FZ35">
        <v>9.0041656494140625</v>
      </c>
      <c r="GA35">
        <v>10.209611892700195</v>
      </c>
      <c r="GB35">
        <v>11.415781021118164</v>
      </c>
      <c r="GC35">
        <v>12.412473678588867</v>
      </c>
      <c r="GD35">
        <v>13.409185409545898</v>
      </c>
      <c r="GE35">
        <v>15.117302894592285</v>
      </c>
      <c r="GF35">
        <v>16.825414657592773</v>
      </c>
      <c r="GG35">
        <v>16.495798110961914</v>
      </c>
      <c r="GH35">
        <v>16.16618537902832</v>
      </c>
      <c r="GI35">
        <v>16.284860610961914</v>
      </c>
      <c r="GJ35">
        <v>16.403539657592773</v>
      </c>
      <c r="GK35">
        <v>16.519157409667969</v>
      </c>
      <c r="GL35">
        <v>16.634769439697266</v>
      </c>
      <c r="GM35">
        <v>16.152132034301758</v>
      </c>
      <c r="GN35">
        <v>15.66948413848877</v>
      </c>
      <c r="GO35">
        <v>16.919853210449219</v>
      </c>
      <c r="GP35">
        <v>18.170188903808594</v>
      </c>
      <c r="GQ35">
        <v>8.4737958908081055</v>
      </c>
      <c r="GR35">
        <v>-1.222412109375</v>
      </c>
      <c r="GS35">
        <v>-1.2753583192825317</v>
      </c>
      <c r="GT35">
        <v>-1.3282365798950195</v>
      </c>
      <c r="GU35">
        <v>-1.3417500257492065</v>
      </c>
      <c r="GV35">
        <v>-1.3552641868591309</v>
      </c>
      <c r="GW35">
        <v>-1.393196702003479</v>
      </c>
      <c r="GX35">
        <v>-1.4311299324035645</v>
      </c>
      <c r="GY35">
        <v>-1.5096155405044556</v>
      </c>
      <c r="GZ35">
        <v>-1.5881011486053467</v>
      </c>
      <c r="HA35">
        <v>-1.6344043016433716</v>
      </c>
      <c r="HB35">
        <v>-1.6807066202163696</v>
      </c>
      <c r="HC35">
        <v>-1.6898344755172729</v>
      </c>
      <c r="HD35">
        <v>-1.6989619731903076</v>
      </c>
      <c r="HE35">
        <v>-1.7481306791305542</v>
      </c>
      <c r="HF35">
        <v>-1.7972995042800903</v>
      </c>
      <c r="HG35">
        <v>-1.8667169809341431</v>
      </c>
      <c r="HH35">
        <v>-1.9361357688903809</v>
      </c>
      <c r="HI35">
        <v>-1.9423074722290039</v>
      </c>
      <c r="HJ35">
        <v>-1.9484789371490479</v>
      </c>
      <c r="HK35">
        <v>-1.9280438423156738</v>
      </c>
      <c r="HL35">
        <v>-1.9076091051101685</v>
      </c>
      <c r="HM35">
        <v>-1.9330513477325439</v>
      </c>
      <c r="HN35">
        <v>-1.9584939479827881</v>
      </c>
      <c r="HO35">
        <v>-1.9884886741638184</v>
      </c>
      <c r="HP35">
        <v>-2.0184841156005859</v>
      </c>
      <c r="HQ35">
        <v>-2.0158305168151855</v>
      </c>
      <c r="HR35">
        <v>-2.0131769180297852</v>
      </c>
      <c r="HS35">
        <v>-2.0202488899230957</v>
      </c>
      <c r="HT35">
        <v>-2.0273211002349854</v>
      </c>
      <c r="HU35">
        <v>-2.0528242588043213</v>
      </c>
      <c r="HV35">
        <v>-2.0783267021179199</v>
      </c>
      <c r="HW35">
        <v>-2.0878558158874512</v>
      </c>
      <c r="HX35">
        <v>-2.0973849296569824</v>
      </c>
      <c r="HY35">
        <v>-2.0921239852905273</v>
      </c>
      <c r="HZ35">
        <v>-2.0868630409240723</v>
      </c>
      <c r="IA35">
        <v>-2.0812191963195801</v>
      </c>
      <c r="IB35">
        <v>-2.0755751132965088</v>
      </c>
      <c r="IC35">
        <v>-2.0635480880737305</v>
      </c>
      <c r="ID35">
        <v>-2.0515210628509521</v>
      </c>
      <c r="IE35">
        <v>-2.0369913578033447</v>
      </c>
      <c r="IF35">
        <v>-2.0224618911743164</v>
      </c>
      <c r="IG35">
        <v>-2.0093619823455811</v>
      </c>
      <c r="IH35">
        <v>-1.9962619543075562</v>
      </c>
      <c r="II35">
        <v>-1.9656144380569458</v>
      </c>
      <c r="IJ35">
        <v>-1.9349666833877563</v>
      </c>
      <c r="IK35">
        <v>-1.8886233568191528</v>
      </c>
      <c r="IL35">
        <v>-1.8422791957855225</v>
      </c>
      <c r="IM35">
        <v>-1.8025920391082764</v>
      </c>
      <c r="IN35">
        <v>-1.7629048824310303</v>
      </c>
      <c r="IO35">
        <v>-1.7129826545715332</v>
      </c>
      <c r="IP35">
        <v>-1.6630613803863525</v>
      </c>
      <c r="IQ35">
        <v>-1.5853958129882813</v>
      </c>
      <c r="IR35">
        <v>-1.5077300071716309</v>
      </c>
      <c r="IS35">
        <v>-1.4351462125778198</v>
      </c>
      <c r="IT35">
        <v>-1.3625626564025879</v>
      </c>
      <c r="IU35">
        <v>-1.3151599168777466</v>
      </c>
      <c r="IV35">
        <v>-1.2677561044692993</v>
      </c>
      <c r="IW35">
        <v>-1.2150125503540039</v>
      </c>
      <c r="IX35">
        <v>-1.1622687578201294</v>
      </c>
      <c r="IY35">
        <v>-1.0957274436950684</v>
      </c>
      <c r="IZ35">
        <v>-1.0291874408721924</v>
      </c>
      <c r="JA35">
        <v>-0.98507612943649292</v>
      </c>
      <c r="JB35">
        <v>-0.94096505641937256</v>
      </c>
      <c r="JC35">
        <v>-0.92635893821716309</v>
      </c>
      <c r="JD35">
        <v>-0.91175484657287598</v>
      </c>
      <c r="JE35">
        <v>-0.89101719856262207</v>
      </c>
      <c r="JF35">
        <v>-0.87027907371520996</v>
      </c>
      <c r="JG35">
        <v>-0.84184932708740234</v>
      </c>
      <c r="JH35">
        <v>-0.81341946125030518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</row>
    <row r="36" spans="1:274">
      <c r="A36" t="s">
        <v>134</v>
      </c>
      <c r="B36">
        <v>0.23796699941158295</v>
      </c>
      <c r="C36">
        <v>0.23740050196647644</v>
      </c>
      <c r="D36">
        <v>0.23683400452136993</v>
      </c>
      <c r="E36">
        <v>0.2361380010843277</v>
      </c>
      <c r="F36">
        <v>0.23544199764728546</v>
      </c>
      <c r="G36">
        <v>0.23465649783611298</v>
      </c>
      <c r="H36">
        <v>0.23387099802494049</v>
      </c>
      <c r="I36">
        <v>0.23372049629688263</v>
      </c>
      <c r="J36">
        <v>0.23356999456882477</v>
      </c>
      <c r="K36">
        <v>0.23347850143909454</v>
      </c>
      <c r="L36">
        <v>0.23338699340820313</v>
      </c>
      <c r="M36">
        <v>0.23242099583148956</v>
      </c>
      <c r="N36">
        <v>0.231454998254776</v>
      </c>
      <c r="O36">
        <v>0.2314085066318512</v>
      </c>
      <c r="P36">
        <v>0.2313620001077652</v>
      </c>
      <c r="Q36">
        <v>0</v>
      </c>
      <c r="R36">
        <v>0</v>
      </c>
      <c r="S36">
        <v>0</v>
      </c>
      <c r="T36">
        <v>0</v>
      </c>
      <c r="U36">
        <v>0</v>
      </c>
      <c r="V36">
        <v>0.2313620001077652</v>
      </c>
      <c r="W36">
        <v>0.23218148946762085</v>
      </c>
      <c r="X36">
        <v>0.2330009937286377</v>
      </c>
      <c r="Y36">
        <v>0.23347848653793335</v>
      </c>
      <c r="Z36">
        <v>0.2339559942483902</v>
      </c>
      <c r="AA36">
        <v>0.23560748994350433</v>
      </c>
      <c r="AB36">
        <v>0.23725900053977966</v>
      </c>
      <c r="AC36">
        <v>0.23998899757862091</v>
      </c>
      <c r="AD36">
        <v>0.24271899461746216</v>
      </c>
      <c r="AE36">
        <v>0.24369150400161743</v>
      </c>
      <c r="AF36">
        <v>0.24466399848461151</v>
      </c>
      <c r="AG36">
        <v>0.24317750334739685</v>
      </c>
      <c r="AH36">
        <v>0.241690993309021</v>
      </c>
      <c r="AI36">
        <v>0.24076749384403229</v>
      </c>
      <c r="AJ36">
        <v>0.23984399437904358</v>
      </c>
      <c r="AK36">
        <v>0.24025899171829224</v>
      </c>
      <c r="AL36">
        <v>0.24067400395870209</v>
      </c>
      <c r="AM36">
        <v>0.24086450040340424</v>
      </c>
      <c r="AN36">
        <v>0.24105499684810638</v>
      </c>
      <c r="AO36">
        <v>0.23945049941539764</v>
      </c>
      <c r="AP36">
        <v>0.2378460019826889</v>
      </c>
      <c r="AQ36">
        <v>0.23440849781036377</v>
      </c>
      <c r="AR36">
        <v>0.23097099363803864</v>
      </c>
      <c r="AS36">
        <v>0.22827999293804169</v>
      </c>
      <c r="AT36">
        <v>0.22558900713920593</v>
      </c>
      <c r="AU36">
        <v>0.2246595025062561</v>
      </c>
      <c r="AV36">
        <v>0.22372999787330627</v>
      </c>
      <c r="AW36">
        <v>0.22342900931835175</v>
      </c>
      <c r="AX36">
        <v>0.22312800586223602</v>
      </c>
      <c r="AY36">
        <v>0.22245649993419647</v>
      </c>
      <c r="AZ36">
        <v>0.22178499400615692</v>
      </c>
      <c r="BA36">
        <v>0.21894800662994385</v>
      </c>
      <c r="BB36">
        <v>0.21611100435256958</v>
      </c>
      <c r="BC36">
        <v>0.21143598854541779</v>
      </c>
      <c r="BD36">
        <v>0.20676100254058838</v>
      </c>
      <c r="BE36">
        <v>0.20300400257110596</v>
      </c>
      <c r="BF36">
        <v>0.19924700260162354</v>
      </c>
      <c r="BG36">
        <v>0.19658350944519043</v>
      </c>
      <c r="BH36">
        <v>0.19391998648643494</v>
      </c>
      <c r="BI36">
        <v>0.19023299217224121</v>
      </c>
      <c r="BJ36">
        <v>0.18654599785804749</v>
      </c>
      <c r="BK36">
        <v>0.18035499751567841</v>
      </c>
      <c r="BL36">
        <v>0.17416401207447052</v>
      </c>
      <c r="BM36">
        <v>0.16660048067569733</v>
      </c>
      <c r="BN36">
        <v>0.15903699398040771</v>
      </c>
      <c r="BO36">
        <v>0.15183399617671967</v>
      </c>
      <c r="BP36">
        <v>0.14463101327419281</v>
      </c>
      <c r="BQ36">
        <v>0.13757652044296265</v>
      </c>
      <c r="BR36">
        <v>0.1305219829082489</v>
      </c>
      <c r="BS36">
        <v>0.12337799370288849</v>
      </c>
      <c r="BT36">
        <v>0.11623399704694748</v>
      </c>
      <c r="BU36">
        <v>-25.343715667724609</v>
      </c>
      <c r="BV36">
        <v>-50.803665161132813</v>
      </c>
      <c r="BW36">
        <v>-46.484245300292969</v>
      </c>
      <c r="BX36">
        <v>-42.164779663085938</v>
      </c>
      <c r="BY36">
        <v>-42.852973937988281</v>
      </c>
      <c r="BZ36">
        <v>-43.541172027587891</v>
      </c>
      <c r="CA36">
        <v>-50.342395782470703</v>
      </c>
      <c r="CB36">
        <v>-57.143630981445313</v>
      </c>
      <c r="CC36">
        <v>-52.354328155517578</v>
      </c>
      <c r="CD36">
        <v>-47.565025329589844</v>
      </c>
      <c r="CE36">
        <v>-23.756797790527344</v>
      </c>
      <c r="CF36">
        <v>5.0380706787109375E-2</v>
      </c>
      <c r="CG36">
        <v>-21.914985656738281</v>
      </c>
      <c r="CH36">
        <v>-43.880233764648438</v>
      </c>
      <c r="CI36">
        <v>-45.154666900634766</v>
      </c>
      <c r="CJ36">
        <v>-46.429019927978516</v>
      </c>
      <c r="CK36">
        <v>-47.650386810302734</v>
      </c>
      <c r="CL36">
        <v>-48.871768951416016</v>
      </c>
      <c r="CM36">
        <v>-50.262226104736328</v>
      </c>
      <c r="CN36">
        <v>-51.652698516845703</v>
      </c>
      <c r="CO36">
        <v>-49.32513427734375</v>
      </c>
      <c r="CP36">
        <v>-46.997596740722656</v>
      </c>
      <c r="CQ36">
        <v>-51.546085357666016</v>
      </c>
      <c r="CR36">
        <v>-56.094547271728516</v>
      </c>
      <c r="CS36">
        <v>-47.925758361816406</v>
      </c>
      <c r="CT36">
        <v>-39.756954193115234</v>
      </c>
      <c r="CU36">
        <v>-40.401233673095703</v>
      </c>
      <c r="CV36">
        <v>-41.045520782470703</v>
      </c>
      <c r="CW36">
        <v>-41.598316192626953</v>
      </c>
      <c r="CX36">
        <v>-42.151119232177734</v>
      </c>
      <c r="CY36">
        <v>-40.319450378417969</v>
      </c>
      <c r="CZ36">
        <v>-38.487819671630859</v>
      </c>
      <c r="DA36">
        <v>-38.733619689941406</v>
      </c>
      <c r="DB36">
        <v>-38.979423522949219</v>
      </c>
      <c r="DC36">
        <v>-39.275352478027344</v>
      </c>
      <c r="DD36">
        <v>-39.571285247802734</v>
      </c>
      <c r="DE36">
        <v>-39.896648406982422</v>
      </c>
      <c r="DF36">
        <v>-40.222015380859375</v>
      </c>
      <c r="DG36">
        <v>-40.527538299560547</v>
      </c>
      <c r="DH36">
        <v>-40.833061218261719</v>
      </c>
      <c r="DI36">
        <v>-41.127567291259766</v>
      </c>
      <c r="DJ36">
        <v>-41.422069549560547</v>
      </c>
      <c r="DK36">
        <v>-41.720390319824219</v>
      </c>
      <c r="DL36">
        <v>-42.018707275390625</v>
      </c>
      <c r="DM36">
        <v>-42.270706176757813</v>
      </c>
      <c r="DN36">
        <v>-42.522708892822266</v>
      </c>
      <c r="DO36">
        <v>-42.718055725097656</v>
      </c>
      <c r="DP36">
        <v>-42.913406372070313</v>
      </c>
      <c r="DQ36">
        <v>-43.094413757324219</v>
      </c>
      <c r="DR36">
        <v>-43.275421142578125</v>
      </c>
      <c r="DS36">
        <v>-43.441696166992188</v>
      </c>
      <c r="DT36">
        <v>-43.60809326171875</v>
      </c>
      <c r="DU36">
        <v>-43.743995666503906</v>
      </c>
      <c r="DV36">
        <v>-43.879898071289063</v>
      </c>
      <c r="DW36">
        <v>-46.124153137207031</v>
      </c>
      <c r="DX36">
        <v>-48.368412017822266</v>
      </c>
      <c r="DY36">
        <v>-48.481548309326172</v>
      </c>
      <c r="DZ36">
        <v>-48.594688415527344</v>
      </c>
      <c r="EA36">
        <v>-48.704833984375</v>
      </c>
      <c r="EB36">
        <v>-48.814979553222656</v>
      </c>
      <c r="EC36">
        <v>-48.911632537841797</v>
      </c>
      <c r="ED36">
        <v>-49.008285522460938</v>
      </c>
      <c r="EE36">
        <v>-49.081657409667969</v>
      </c>
      <c r="EF36">
        <v>-49.155029296875</v>
      </c>
      <c r="EG36">
        <v>-49.215049743652344</v>
      </c>
      <c r="EH36">
        <v>-49.275062561035156</v>
      </c>
      <c r="EI36">
        <v>-47.138397216796875</v>
      </c>
      <c r="EJ36">
        <v>-45.001716613769531</v>
      </c>
      <c r="EK36">
        <v>-47.211795806884766</v>
      </c>
      <c r="EL36">
        <v>-49.421894073486328</v>
      </c>
      <c r="EM36">
        <v>-49.440006256103516</v>
      </c>
      <c r="EN36">
        <v>-49.458106994628906</v>
      </c>
      <c r="EO36">
        <v>-47.265529632568359</v>
      </c>
      <c r="EP36">
        <v>-45.072967529296875</v>
      </c>
      <c r="EQ36">
        <v>-45.000129699707031</v>
      </c>
      <c r="ER36">
        <v>-44.927299499511719</v>
      </c>
      <c r="ES36">
        <v>-44.736259460449219</v>
      </c>
      <c r="ET36">
        <v>-44.545219421386719</v>
      </c>
      <c r="EU36">
        <v>-46.4381103515625</v>
      </c>
      <c r="EV36">
        <v>-48.331020355224609</v>
      </c>
      <c r="EW36">
        <v>-47.843177795410156</v>
      </c>
      <c r="EX36">
        <v>-47.355335235595703</v>
      </c>
      <c r="EY36">
        <v>-44.549095153808594</v>
      </c>
      <c r="EZ36">
        <v>-41.742874145507813</v>
      </c>
      <c r="FA36">
        <v>-43.262855529785156</v>
      </c>
      <c r="FB36">
        <v>-44.782848358154297</v>
      </c>
      <c r="FC36">
        <v>-44.039009094238281</v>
      </c>
      <c r="FD36">
        <v>-43.295169830322266</v>
      </c>
      <c r="FE36">
        <v>-45.385120391845703</v>
      </c>
      <c r="FF36">
        <v>-47.475090026855469</v>
      </c>
      <c r="FG36">
        <v>-46.594505310058594</v>
      </c>
      <c r="FH36">
        <v>-45.7142333984375</v>
      </c>
      <c r="FI36">
        <v>-42.055099487304688</v>
      </c>
      <c r="FJ36">
        <v>-38.395900726318359</v>
      </c>
      <c r="FK36">
        <v>-37.430263519287109</v>
      </c>
      <c r="FL36">
        <v>-36.464645385742188</v>
      </c>
      <c r="FM36">
        <v>-38.007312774658203</v>
      </c>
      <c r="FN36">
        <v>-39.549945831298828</v>
      </c>
      <c r="FO36">
        <v>-38.421436309814453</v>
      </c>
      <c r="FP36">
        <v>-37.292903900146484</v>
      </c>
      <c r="FQ36">
        <v>-35.829521179199219</v>
      </c>
      <c r="FR36">
        <v>-34.366142272949219</v>
      </c>
      <c r="FS36">
        <v>-33.054512023925781</v>
      </c>
      <c r="FT36">
        <v>-31.74285888671875</v>
      </c>
      <c r="FU36">
        <v>-30.676212310791016</v>
      </c>
      <c r="FV36">
        <v>-29.609565734863281</v>
      </c>
      <c r="FW36">
        <v>-28.34016227722168</v>
      </c>
      <c r="FX36">
        <v>-27.070785522460938</v>
      </c>
      <c r="FY36">
        <v>-29.879470825195313</v>
      </c>
      <c r="FZ36">
        <v>-32.688186645507813</v>
      </c>
      <c r="GA36">
        <v>-31.146034240722656</v>
      </c>
      <c r="GB36">
        <v>-29.604034423828125</v>
      </c>
      <c r="GC36">
        <v>-28.564231872558594</v>
      </c>
      <c r="GD36">
        <v>-27.524408340454102</v>
      </c>
      <c r="GE36">
        <v>-28.948539733886719</v>
      </c>
      <c r="GF36">
        <v>-30.372671127319336</v>
      </c>
      <c r="GG36">
        <v>-29.02290153503418</v>
      </c>
      <c r="GH36">
        <v>-27.67315673828125</v>
      </c>
      <c r="GI36">
        <v>-27.519506454467773</v>
      </c>
      <c r="GJ36">
        <v>-27.365865707397461</v>
      </c>
      <c r="GK36">
        <v>-27.97614860534668</v>
      </c>
      <c r="GL36">
        <v>-28.586429595947266</v>
      </c>
      <c r="GM36">
        <v>-29.009033203125</v>
      </c>
      <c r="GN36">
        <v>-29.431644439697266</v>
      </c>
      <c r="GO36">
        <v>-33.509868621826172</v>
      </c>
      <c r="GP36">
        <v>-37.588024139404297</v>
      </c>
      <c r="GQ36">
        <v>-18.737407684326172</v>
      </c>
      <c r="GR36">
        <v>0.11285018920898438</v>
      </c>
      <c r="GS36">
        <v>0.11214400082826614</v>
      </c>
      <c r="GT36">
        <v>0.11130523681640625</v>
      </c>
      <c r="GU36">
        <v>0.11158700287342072</v>
      </c>
      <c r="GV36">
        <v>0.11186803132295609</v>
      </c>
      <c r="GW36">
        <v>0.11549597233533859</v>
      </c>
      <c r="GX36">
        <v>0.11912398785352707</v>
      </c>
      <c r="GY36">
        <v>0.12383449822664261</v>
      </c>
      <c r="GZ36">
        <v>0.12854501605033875</v>
      </c>
      <c r="HA36">
        <v>0.13402104377746582</v>
      </c>
      <c r="HB36">
        <v>0.13949695229530334</v>
      </c>
      <c r="HC36">
        <v>0.14684447646141052</v>
      </c>
      <c r="HD36">
        <v>0.1541920006275177</v>
      </c>
      <c r="HE36">
        <v>0.16100051999092102</v>
      </c>
      <c r="HF36">
        <v>0.16780902445316315</v>
      </c>
      <c r="HG36">
        <v>0.17270095646381378</v>
      </c>
      <c r="HH36">
        <v>0.17759297788143158</v>
      </c>
      <c r="HI36">
        <v>0.18016800284385681</v>
      </c>
      <c r="HJ36">
        <v>0.18274299800395966</v>
      </c>
      <c r="HK36">
        <v>0.18350550532341003</v>
      </c>
      <c r="HL36">
        <v>0.18426799774169922</v>
      </c>
      <c r="HM36">
        <v>0.1855199933052063</v>
      </c>
      <c r="HN36">
        <v>0.18677200376987457</v>
      </c>
      <c r="HO36">
        <v>0.18825450539588928</v>
      </c>
      <c r="HP36">
        <v>0.18973700702190399</v>
      </c>
      <c r="HQ36">
        <v>0.19031600654125214</v>
      </c>
      <c r="HR36">
        <v>0.19089500606060028</v>
      </c>
      <c r="HS36">
        <v>0.19199299812316895</v>
      </c>
      <c r="HT36">
        <v>0.19309101998806</v>
      </c>
      <c r="HU36">
        <v>0.1953275203704834</v>
      </c>
      <c r="HV36">
        <v>0.19756399095058441</v>
      </c>
      <c r="HW36">
        <v>0.19901250302791595</v>
      </c>
      <c r="HX36">
        <v>0.2004610002040863</v>
      </c>
      <c r="HY36">
        <v>0.2007565051317215</v>
      </c>
      <c r="HZ36">
        <v>0.20105201005935669</v>
      </c>
      <c r="IA36">
        <v>0.20239098370075226</v>
      </c>
      <c r="IB36">
        <v>0.20373000204563141</v>
      </c>
      <c r="IC36">
        <v>0.2067594975233078</v>
      </c>
      <c r="ID36">
        <v>0.20978900790214539</v>
      </c>
      <c r="IE36">
        <v>0.21273002028465271</v>
      </c>
      <c r="IF36">
        <v>0.21567098796367645</v>
      </c>
      <c r="IG36">
        <v>0.21834099292755127</v>
      </c>
      <c r="IH36">
        <v>0.22101099789142609</v>
      </c>
      <c r="II36">
        <v>0.22529751062393188</v>
      </c>
      <c r="IJ36">
        <v>0.22958403825759888</v>
      </c>
      <c r="IK36">
        <v>0.23534345626831055</v>
      </c>
      <c r="IL36">
        <v>0.24110296368598938</v>
      </c>
      <c r="IM36">
        <v>0.2448589950799942</v>
      </c>
      <c r="IN36">
        <v>0.24861499667167664</v>
      </c>
      <c r="IO36">
        <v>0.24950949847698212</v>
      </c>
      <c r="IP36">
        <v>0.2504040002822876</v>
      </c>
      <c r="IQ36">
        <v>0.25283199548721313</v>
      </c>
      <c r="IR36">
        <v>0.25525999069213867</v>
      </c>
      <c r="IS36">
        <v>0.25860700011253357</v>
      </c>
      <c r="IT36">
        <v>0.26195400953292847</v>
      </c>
      <c r="IU36">
        <v>0.26075601577758789</v>
      </c>
      <c r="IV36">
        <v>0.25955799221992493</v>
      </c>
      <c r="IW36">
        <v>0.25659048557281494</v>
      </c>
      <c r="IX36">
        <v>0.25362300872802734</v>
      </c>
      <c r="IY36">
        <v>0.25417500734329224</v>
      </c>
      <c r="IZ36">
        <v>0.25472700595855713</v>
      </c>
      <c r="JA36">
        <v>0.25425949692726135</v>
      </c>
      <c r="JB36">
        <v>0.25379198789596558</v>
      </c>
      <c r="JC36">
        <v>0.249752476811409</v>
      </c>
      <c r="JD36">
        <v>0.24571298062801361</v>
      </c>
      <c r="JE36">
        <v>0.2437795102596283</v>
      </c>
      <c r="JF36">
        <v>0.2418459951877594</v>
      </c>
      <c r="JG36">
        <v>0.24273471534252167</v>
      </c>
      <c r="JH36">
        <v>0.24362345039844513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</row>
    <row r="37" spans="1:274">
      <c r="A37" t="s">
        <v>135</v>
      </c>
      <c r="B37">
        <v>0.33946898579597473</v>
      </c>
      <c r="C37">
        <v>0.33799201250076294</v>
      </c>
      <c r="D37">
        <v>0.33651500940322876</v>
      </c>
      <c r="E37">
        <v>0.33460700511932373</v>
      </c>
      <c r="F37">
        <v>0.3326990008354187</v>
      </c>
      <c r="G37">
        <v>0.33028849959373474</v>
      </c>
      <c r="H37">
        <v>0.32787799835205078</v>
      </c>
      <c r="I37">
        <v>0.32596251368522644</v>
      </c>
      <c r="J37">
        <v>0.32404699921607971</v>
      </c>
      <c r="K37">
        <v>0.32168149948120117</v>
      </c>
      <c r="L37">
        <v>0.31931599974632263</v>
      </c>
      <c r="M37">
        <v>0.3151400089263916</v>
      </c>
      <c r="N37">
        <v>0.31096398830413818</v>
      </c>
      <c r="O37">
        <v>0.30756351351737976</v>
      </c>
      <c r="P37">
        <v>0.30416300892829895</v>
      </c>
      <c r="Q37">
        <v>0</v>
      </c>
      <c r="R37">
        <v>0</v>
      </c>
      <c r="S37">
        <v>0</v>
      </c>
      <c r="T37">
        <v>0</v>
      </c>
      <c r="U37">
        <v>0</v>
      </c>
      <c r="V37">
        <v>0.30416300892829895</v>
      </c>
      <c r="W37">
        <v>0.30150550603866577</v>
      </c>
      <c r="X37">
        <v>0.29884800314903259</v>
      </c>
      <c r="Y37">
        <v>0.29521849751472473</v>
      </c>
      <c r="Z37">
        <v>0.29158899188041687</v>
      </c>
      <c r="AA37">
        <v>0.28907200694084167</v>
      </c>
      <c r="AB37">
        <v>0.28655499219894409</v>
      </c>
      <c r="AC37">
        <v>0.28538399934768677</v>
      </c>
      <c r="AD37">
        <v>0.28421300649642944</v>
      </c>
      <c r="AE37">
        <v>0.28040149807929993</v>
      </c>
      <c r="AF37">
        <v>0.27658998966217041</v>
      </c>
      <c r="AG37">
        <v>0.26912349462509155</v>
      </c>
      <c r="AH37">
        <v>0.2616569995880127</v>
      </c>
      <c r="AI37">
        <v>0.25495800375938416</v>
      </c>
      <c r="AJ37">
        <v>0.24825899302959442</v>
      </c>
      <c r="AK37">
        <v>0.24408850073814392</v>
      </c>
      <c r="AL37">
        <v>0.23991799354553223</v>
      </c>
      <c r="AM37">
        <v>0.23612599074840546</v>
      </c>
      <c r="AN37">
        <v>0.23233400285243988</v>
      </c>
      <c r="AO37">
        <v>0.2266869992017746</v>
      </c>
      <c r="AP37">
        <v>0.22103999555110931</v>
      </c>
      <c r="AQ37">
        <v>0.21345001459121704</v>
      </c>
      <c r="AR37">
        <v>0.20586001873016357</v>
      </c>
      <c r="AS37">
        <v>0.19967448711395264</v>
      </c>
      <c r="AT37">
        <v>0.19348900020122528</v>
      </c>
      <c r="AU37">
        <v>0.18987800180912018</v>
      </c>
      <c r="AV37">
        <v>0.18626700341701508</v>
      </c>
      <c r="AW37">
        <v>0.18306650221347809</v>
      </c>
      <c r="AX37">
        <v>0.1798660010099411</v>
      </c>
      <c r="AY37">
        <v>0.17597049474716187</v>
      </c>
      <c r="AZ37">
        <v>0.17207500338554382</v>
      </c>
      <c r="BA37">
        <v>0.16691550612449646</v>
      </c>
      <c r="BB37">
        <v>0.1617560088634491</v>
      </c>
      <c r="BC37">
        <v>0.15558998286724091</v>
      </c>
      <c r="BD37">
        <v>0.1494240015745163</v>
      </c>
      <c r="BE37">
        <v>0.14397850632667542</v>
      </c>
      <c r="BF37">
        <v>0.13853299617767334</v>
      </c>
      <c r="BG37">
        <v>0.13420951366424561</v>
      </c>
      <c r="BH37">
        <v>0.12988598644733429</v>
      </c>
      <c r="BI37">
        <v>0.12559099495410919</v>
      </c>
      <c r="BJ37">
        <v>0.12129600346088409</v>
      </c>
      <c r="BK37">
        <v>0.11628850549459457</v>
      </c>
      <c r="BL37">
        <v>0.11128100752830505</v>
      </c>
      <c r="BM37">
        <v>0.10576999187469482</v>
      </c>
      <c r="BN37">
        <v>0.10025899112224579</v>
      </c>
      <c r="BO37">
        <v>9.5067501068115234E-2</v>
      </c>
      <c r="BP37">
        <v>8.987601101398468E-2</v>
      </c>
      <c r="BQ37">
        <v>8.5115008056163788E-2</v>
      </c>
      <c r="BR37">
        <v>8.0353990197181702E-2</v>
      </c>
      <c r="BS37">
        <v>7.6191991567611694E-2</v>
      </c>
      <c r="BT37">
        <v>7.2030000388622284E-2</v>
      </c>
      <c r="BU37">
        <v>20.366691589355469</v>
      </c>
      <c r="BV37">
        <v>40.661354064941406</v>
      </c>
      <c r="BW37">
        <v>36.662914276123047</v>
      </c>
      <c r="BX37">
        <v>32.664440155029297</v>
      </c>
      <c r="BY37">
        <v>32.537528991699219</v>
      </c>
      <c r="BZ37">
        <v>32.410621643066406</v>
      </c>
      <c r="CA37">
        <v>36.412712097167969</v>
      </c>
      <c r="CB37">
        <v>40.414802551269531</v>
      </c>
      <c r="CC37">
        <v>36.18841552734375</v>
      </c>
      <c r="CD37">
        <v>31.962030410766602</v>
      </c>
      <c r="CE37">
        <v>15.99787425994873</v>
      </c>
      <c r="CF37">
        <v>3.4193038940429688E-2</v>
      </c>
      <c r="CG37">
        <v>13.131217956542969</v>
      </c>
      <c r="CH37">
        <v>26.228176116943359</v>
      </c>
      <c r="CI37">
        <v>26.193103790283203</v>
      </c>
      <c r="CJ37">
        <v>26.157979965209961</v>
      </c>
      <c r="CK37">
        <v>26.023324966430664</v>
      </c>
      <c r="CL37">
        <v>25.888668060302734</v>
      </c>
      <c r="CM37">
        <v>25.66517448425293</v>
      </c>
      <c r="CN37">
        <v>25.441680908203125</v>
      </c>
      <c r="CO37">
        <v>23.374710083007813</v>
      </c>
      <c r="CP37">
        <v>21.307758331298828</v>
      </c>
      <c r="CQ37">
        <v>22.385169982910156</v>
      </c>
      <c r="CR37">
        <v>23.462575912475586</v>
      </c>
      <c r="CS37">
        <v>19.431436538696289</v>
      </c>
      <c r="CT37">
        <v>15.40029239654541</v>
      </c>
      <c r="CU37">
        <v>14.910488128662109</v>
      </c>
      <c r="CV37">
        <v>14.42067813873291</v>
      </c>
      <c r="CW37">
        <v>13.819271087646484</v>
      </c>
      <c r="CX37">
        <v>13.217857360839844</v>
      </c>
      <c r="CY37">
        <v>12.012436866760254</v>
      </c>
      <c r="CZ37">
        <v>10.807012557983398</v>
      </c>
      <c r="DA37">
        <v>10.316399574279785</v>
      </c>
      <c r="DB37">
        <v>9.8257923126220703</v>
      </c>
      <c r="DC37">
        <v>9.2976226806640625</v>
      </c>
      <c r="DD37">
        <v>8.7694530487060547</v>
      </c>
      <c r="DE37">
        <v>8.2724876403808594</v>
      </c>
      <c r="DF37">
        <v>7.7755184173583984</v>
      </c>
      <c r="DG37">
        <v>7.3946900367736816</v>
      </c>
      <c r="DH37">
        <v>7.0138578414916992</v>
      </c>
      <c r="DI37">
        <v>6.7222204208374023</v>
      </c>
      <c r="DJ37">
        <v>6.4305858612060547</v>
      </c>
      <c r="DK37">
        <v>6.1693735122680664</v>
      </c>
      <c r="DL37">
        <v>5.9081640243530273</v>
      </c>
      <c r="DM37">
        <v>5.6663808822631836</v>
      </c>
      <c r="DN37">
        <v>5.424598217010498</v>
      </c>
      <c r="DO37">
        <v>5.2020058631896973</v>
      </c>
      <c r="DP37">
        <v>4.9794116020202637</v>
      </c>
      <c r="DQ37">
        <v>4.7558116912841797</v>
      </c>
      <c r="DR37">
        <v>4.5322103500366211</v>
      </c>
      <c r="DS37">
        <v>4.3128972053527832</v>
      </c>
      <c r="DT37">
        <v>4.0935416221618652</v>
      </c>
      <c r="DU37">
        <v>3.8875057697296143</v>
      </c>
      <c r="DV37">
        <v>3.6814718246459961</v>
      </c>
      <c r="DW37">
        <v>3.6478230953216553</v>
      </c>
      <c r="DX37">
        <v>3.6141743659973145</v>
      </c>
      <c r="DY37">
        <v>3.415447473526001</v>
      </c>
      <c r="DZ37">
        <v>3.2167186737060547</v>
      </c>
      <c r="EA37">
        <v>3.0439741611480713</v>
      </c>
      <c r="EB37">
        <v>2.8712279796600342</v>
      </c>
      <c r="EC37">
        <v>2.7326018810272217</v>
      </c>
      <c r="ED37">
        <v>2.5939772129058838</v>
      </c>
      <c r="EE37">
        <v>2.4822487831115723</v>
      </c>
      <c r="EF37">
        <v>2.3705215454101563</v>
      </c>
      <c r="EG37">
        <v>2.2820324897766113</v>
      </c>
      <c r="EH37">
        <v>2.1935434341430664</v>
      </c>
      <c r="EI37">
        <v>2.0629410743713379</v>
      </c>
      <c r="EJ37">
        <v>1.9323383569717407</v>
      </c>
      <c r="EK37">
        <v>2.060265064239502</v>
      </c>
      <c r="EL37">
        <v>2.1881930828094482</v>
      </c>
      <c r="EM37">
        <v>2.3442306518554688</v>
      </c>
      <c r="EN37">
        <v>2.5002467632293701</v>
      </c>
      <c r="EO37">
        <v>2.66410231590271</v>
      </c>
      <c r="EP37">
        <v>2.8279561996459961</v>
      </c>
      <c r="EQ37">
        <v>3.1668133735656738</v>
      </c>
      <c r="ER37">
        <v>3.5056712627410889</v>
      </c>
      <c r="ES37">
        <v>3.8370132446289063</v>
      </c>
      <c r="ET37">
        <v>4.1683588027954102</v>
      </c>
      <c r="EU37">
        <v>4.7696328163146973</v>
      </c>
      <c r="EV37">
        <v>5.3709120750427246</v>
      </c>
      <c r="EW37">
        <v>5.8247709274291992</v>
      </c>
      <c r="EX37">
        <v>6.2786259651184082</v>
      </c>
      <c r="EY37">
        <v>6.4500584602355957</v>
      </c>
      <c r="EZ37">
        <v>6.6214885711669922</v>
      </c>
      <c r="FA37">
        <v>7.5797910690307617</v>
      </c>
      <c r="FB37">
        <v>8.5380964279174805</v>
      </c>
      <c r="FC37">
        <v>9.373408317565918</v>
      </c>
      <c r="FD37">
        <v>10.208730697631836</v>
      </c>
      <c r="FE37">
        <v>12.152398109436035</v>
      </c>
      <c r="FF37">
        <v>14.096084594726563</v>
      </c>
      <c r="FG37">
        <v>15.661323547363281</v>
      </c>
      <c r="FH37">
        <v>17.226428985595703</v>
      </c>
      <c r="FI37">
        <v>17.95911979675293</v>
      </c>
      <c r="FJ37">
        <v>18.691823959350586</v>
      </c>
      <c r="FK37">
        <v>20.89447021484375</v>
      </c>
      <c r="FL37">
        <v>23.097129821777344</v>
      </c>
      <c r="FM37">
        <v>27.524227142333984</v>
      </c>
      <c r="FN37">
        <v>31.951240539550781</v>
      </c>
      <c r="FO37">
        <v>34.985065460205078</v>
      </c>
      <c r="FP37">
        <v>38.018878936767578</v>
      </c>
      <c r="FQ37">
        <v>40.888404846191406</v>
      </c>
      <c r="FR37">
        <v>43.757930755615234</v>
      </c>
      <c r="FS37">
        <v>46.278842926025391</v>
      </c>
      <c r="FT37">
        <v>48.7998046875</v>
      </c>
      <c r="FU37">
        <v>51.050258636474609</v>
      </c>
      <c r="FV37">
        <v>53.300712585449219</v>
      </c>
      <c r="FW37">
        <v>54.972934722900391</v>
      </c>
      <c r="FX37">
        <v>56.645130157470703</v>
      </c>
      <c r="FY37">
        <v>67.783798217773438</v>
      </c>
      <c r="FZ37">
        <v>78.922531127929688</v>
      </c>
      <c r="GA37">
        <v>79.471626281738281</v>
      </c>
      <c r="GB37">
        <v>80.020240783691406</v>
      </c>
      <c r="GC37">
        <v>80.232154846191406</v>
      </c>
      <c r="GD37">
        <v>80.444068908691406</v>
      </c>
      <c r="GE37">
        <v>88.073310852050781</v>
      </c>
      <c r="GF37">
        <v>95.702545166015625</v>
      </c>
      <c r="GG37">
        <v>94.225067138671875</v>
      </c>
      <c r="GH37">
        <v>92.747604370117188</v>
      </c>
      <c r="GI37">
        <v>91.660621643066406</v>
      </c>
      <c r="GJ37">
        <v>90.573638916015625</v>
      </c>
      <c r="GK37">
        <v>89.618606567382813</v>
      </c>
      <c r="GL37">
        <v>88.663558959960938</v>
      </c>
      <c r="GM37">
        <v>86.922019958496094</v>
      </c>
      <c r="GN37">
        <v>85.180442810058594</v>
      </c>
      <c r="GO37">
        <v>91.705718994140625</v>
      </c>
      <c r="GP37">
        <v>98.2308349609375</v>
      </c>
      <c r="GQ37">
        <v>49.229206085205078</v>
      </c>
      <c r="GR37">
        <v>0.228515625</v>
      </c>
      <c r="GS37">
        <v>0.22414751350879669</v>
      </c>
      <c r="GT37">
        <v>0.22013092041015625</v>
      </c>
      <c r="GU37">
        <v>0.2112719714641571</v>
      </c>
      <c r="GV37">
        <v>0.20241495966911316</v>
      </c>
      <c r="GW37">
        <v>0.19716654717922211</v>
      </c>
      <c r="GX37">
        <v>0.1919180154800415</v>
      </c>
      <c r="GY37">
        <v>0.18851400911808014</v>
      </c>
      <c r="GZ37">
        <v>0.18510998785495758</v>
      </c>
      <c r="HA37">
        <v>0.18010096251964569</v>
      </c>
      <c r="HB37">
        <v>0.17509204149246216</v>
      </c>
      <c r="HC37">
        <v>0.17292900383472443</v>
      </c>
      <c r="HD37">
        <v>0.17076599597930908</v>
      </c>
      <c r="HE37">
        <v>0.16963548958301544</v>
      </c>
      <c r="HF37">
        <v>0.16850496828556061</v>
      </c>
      <c r="HG37">
        <v>0.16484452784061432</v>
      </c>
      <c r="HH37">
        <v>0.16118401288986206</v>
      </c>
      <c r="HI37">
        <v>0.15738099813461304</v>
      </c>
      <c r="HJ37">
        <v>0.15357798337936401</v>
      </c>
      <c r="HK37">
        <v>0.15033547580242157</v>
      </c>
      <c r="HL37">
        <v>0.1470930278301239</v>
      </c>
      <c r="HM37">
        <v>0.14316901564598083</v>
      </c>
      <c r="HN37">
        <v>0.13924500346183777</v>
      </c>
      <c r="HO37">
        <v>0.13638249039649963</v>
      </c>
      <c r="HP37">
        <v>0.13352000713348389</v>
      </c>
      <c r="HQ37">
        <v>0.13338600099086761</v>
      </c>
      <c r="HR37">
        <v>0.13325199484825134</v>
      </c>
      <c r="HS37">
        <v>0.13447299599647522</v>
      </c>
      <c r="HT37">
        <v>0.1356939971446991</v>
      </c>
      <c r="HU37">
        <v>0.1374090164899826</v>
      </c>
      <c r="HV37">
        <v>0.13912399113178253</v>
      </c>
      <c r="HW37">
        <v>0.14143349230289459</v>
      </c>
      <c r="HX37">
        <v>0.14374299347400665</v>
      </c>
      <c r="HY37">
        <v>0.1459755152463913</v>
      </c>
      <c r="HZ37">
        <v>0.14820803701877594</v>
      </c>
      <c r="IA37">
        <v>0.15146547555923462</v>
      </c>
      <c r="IB37">
        <v>0.15472298860549927</v>
      </c>
      <c r="IC37">
        <v>0.16035850346088409</v>
      </c>
      <c r="ID37">
        <v>0.16599401831626892</v>
      </c>
      <c r="IE37">
        <v>0.17169404029846191</v>
      </c>
      <c r="IF37">
        <v>0.17739395797252655</v>
      </c>
      <c r="IG37">
        <v>0.18228298425674438</v>
      </c>
      <c r="IH37">
        <v>0.18717199563980103</v>
      </c>
      <c r="II37">
        <v>0.19506701827049255</v>
      </c>
      <c r="IJ37">
        <v>0.20296207070350647</v>
      </c>
      <c r="IK37">
        <v>0.21359291672706604</v>
      </c>
      <c r="IL37">
        <v>0.22422395646572113</v>
      </c>
      <c r="IM37">
        <v>0.23081099987030029</v>
      </c>
      <c r="IN37">
        <v>0.23739801347255707</v>
      </c>
      <c r="IO37">
        <v>0.2406410276889801</v>
      </c>
      <c r="IP37">
        <v>0.24388396739959717</v>
      </c>
      <c r="IQ37">
        <v>0.25207445025444031</v>
      </c>
      <c r="IR37">
        <v>0.26026499271392822</v>
      </c>
      <c r="IS37">
        <v>0.26964354515075684</v>
      </c>
      <c r="IT37">
        <v>0.27902200818061829</v>
      </c>
      <c r="IU37">
        <v>0.28050598502159119</v>
      </c>
      <c r="IV37">
        <v>0.28198999166488647</v>
      </c>
      <c r="IW37">
        <v>0.28237700462341309</v>
      </c>
      <c r="IX37">
        <v>0.2827640175819397</v>
      </c>
      <c r="IY37">
        <v>0.28943854570388794</v>
      </c>
      <c r="IZ37">
        <v>0.29611295461654663</v>
      </c>
      <c r="JA37">
        <v>0.29985600709915161</v>
      </c>
      <c r="JB37">
        <v>0.30359899997711182</v>
      </c>
      <c r="JC37">
        <v>0.30097147822380066</v>
      </c>
      <c r="JD37">
        <v>0.29834398627281189</v>
      </c>
      <c r="JE37">
        <v>0.29928097128868103</v>
      </c>
      <c r="JF37">
        <v>0.30021798610687256</v>
      </c>
      <c r="JG37">
        <v>0.30509054660797119</v>
      </c>
      <c r="JH37">
        <v>0.30996310710906982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</row>
    <row r="38" spans="1:274">
      <c r="A38" t="s">
        <v>136</v>
      </c>
      <c r="B38">
        <v>-0.15529300272464752</v>
      </c>
      <c r="C38">
        <v>-0.15626850724220276</v>
      </c>
      <c r="D38">
        <v>-0.1572439968585968</v>
      </c>
      <c r="E38">
        <v>-0.1583549976348877</v>
      </c>
      <c r="F38">
        <v>-0.15946599841117859</v>
      </c>
      <c r="G38">
        <v>-0.16145999729633331</v>
      </c>
      <c r="H38">
        <v>-0.16345399618148804</v>
      </c>
      <c r="I38">
        <v>-0.16626699268817902</v>
      </c>
      <c r="J38">
        <v>-0.16908000409603119</v>
      </c>
      <c r="K38">
        <v>-0.17272499203681946</v>
      </c>
      <c r="L38">
        <v>-0.17636999487876892</v>
      </c>
      <c r="M38">
        <v>-0.18149998784065247</v>
      </c>
      <c r="N38">
        <v>-0.1866299957036972</v>
      </c>
      <c r="O38">
        <v>-0.19234849512577057</v>
      </c>
      <c r="P38">
        <v>-0.19806699454784393</v>
      </c>
      <c r="Q38">
        <v>0</v>
      </c>
      <c r="R38">
        <v>0</v>
      </c>
      <c r="S38">
        <v>0</v>
      </c>
      <c r="T38">
        <v>0</v>
      </c>
      <c r="U38">
        <v>0</v>
      </c>
      <c r="V38">
        <v>-0.19806699454784393</v>
      </c>
      <c r="W38">
        <v>-0.20413799583911896</v>
      </c>
      <c r="X38">
        <v>-0.21020899713039398</v>
      </c>
      <c r="Y38">
        <v>-0.21795549988746643</v>
      </c>
      <c r="Z38">
        <v>-0.22570201754570007</v>
      </c>
      <c r="AA38">
        <v>-0.23452749848365784</v>
      </c>
      <c r="AB38">
        <v>-0.2433529794216156</v>
      </c>
      <c r="AC38">
        <v>-0.2518639862537384</v>
      </c>
      <c r="AD38">
        <v>-0.26037499308586121</v>
      </c>
      <c r="AE38">
        <v>-0.26968151330947876</v>
      </c>
      <c r="AF38">
        <v>-0.27898800373077393</v>
      </c>
      <c r="AG38">
        <v>-0.28950449824333191</v>
      </c>
      <c r="AH38">
        <v>-0.30002099275588989</v>
      </c>
      <c r="AI38">
        <v>-0.30835250020027161</v>
      </c>
      <c r="AJ38">
        <v>-0.31668400764465332</v>
      </c>
      <c r="AK38">
        <v>-0.32001751661300659</v>
      </c>
      <c r="AL38">
        <v>-0.32335099577903748</v>
      </c>
      <c r="AM38">
        <v>-0.32444149255752563</v>
      </c>
      <c r="AN38">
        <v>-0.32553198933601379</v>
      </c>
      <c r="AO38">
        <v>-0.32652550935745239</v>
      </c>
      <c r="AP38">
        <v>-0.3275189995765686</v>
      </c>
      <c r="AQ38">
        <v>-0.32839548587799072</v>
      </c>
      <c r="AR38">
        <v>-0.32927200198173523</v>
      </c>
      <c r="AS38">
        <v>-0.32987651228904724</v>
      </c>
      <c r="AT38">
        <v>-0.33048099279403687</v>
      </c>
      <c r="AU38">
        <v>-0.33160647749900818</v>
      </c>
      <c r="AV38">
        <v>-0.33273199200630188</v>
      </c>
      <c r="AW38">
        <v>-0.33647197484970093</v>
      </c>
      <c r="AX38">
        <v>-0.34021198749542236</v>
      </c>
      <c r="AY38">
        <v>-0.34586849808692932</v>
      </c>
      <c r="AZ38">
        <v>-0.35152500867843628</v>
      </c>
      <c r="BA38">
        <v>-0.35379898548126221</v>
      </c>
      <c r="BB38">
        <v>-0.35607299208641052</v>
      </c>
      <c r="BC38">
        <v>-0.35584047436714172</v>
      </c>
      <c r="BD38">
        <v>-0.35560798645019531</v>
      </c>
      <c r="BE38">
        <v>-0.35975849628448486</v>
      </c>
      <c r="BF38">
        <v>-0.36390900611877441</v>
      </c>
      <c r="BG38">
        <v>-0.37327149510383606</v>
      </c>
      <c r="BH38">
        <v>-0.38263404369354248</v>
      </c>
      <c r="BI38">
        <v>-0.3921075165271759</v>
      </c>
      <c r="BJ38">
        <v>-0.40158098936080933</v>
      </c>
      <c r="BK38">
        <v>-0.40486547350883484</v>
      </c>
      <c r="BL38">
        <v>-0.40814998745918274</v>
      </c>
      <c r="BM38">
        <v>-0.4081990122795105</v>
      </c>
      <c r="BN38">
        <v>-0.40824800729751587</v>
      </c>
      <c r="BO38">
        <v>-0.41324299573898315</v>
      </c>
      <c r="BP38">
        <v>-0.41823801398277283</v>
      </c>
      <c r="BQ38">
        <v>-0.42691248655319214</v>
      </c>
      <c r="BR38">
        <v>-0.43558698892593384</v>
      </c>
      <c r="BS38">
        <v>-0.44228899478912354</v>
      </c>
      <c r="BT38">
        <v>-0.44899100065231323</v>
      </c>
      <c r="BU38">
        <v>-0.45008200407028198</v>
      </c>
      <c r="BV38">
        <v>-0.45117300748825073</v>
      </c>
      <c r="BW38">
        <v>-0.45062199234962463</v>
      </c>
      <c r="BX38">
        <v>-0.45007100701332092</v>
      </c>
      <c r="BY38">
        <v>-0.45310002565383911</v>
      </c>
      <c r="BZ38">
        <v>-0.45612901449203491</v>
      </c>
      <c r="CA38">
        <v>-0.45681101083755493</v>
      </c>
      <c r="CB38">
        <v>-0.45749300718307495</v>
      </c>
      <c r="CC38">
        <v>-0.45239698886871338</v>
      </c>
      <c r="CD38">
        <v>-0.44730100035667419</v>
      </c>
      <c r="CE38">
        <v>-0.44084596633911133</v>
      </c>
      <c r="CF38">
        <v>-0.43439099192619324</v>
      </c>
      <c r="CG38">
        <v>-0.42789947986602783</v>
      </c>
      <c r="CH38">
        <v>-0.4214080274105072</v>
      </c>
      <c r="CI38">
        <v>-0.41459599137306213</v>
      </c>
      <c r="CJ38">
        <v>-0.40778395533561707</v>
      </c>
      <c r="CK38">
        <v>-0.40178999304771423</v>
      </c>
      <c r="CL38">
        <v>-0.39579600095748901</v>
      </c>
      <c r="CM38">
        <v>-0.39109501242637634</v>
      </c>
      <c r="CN38">
        <v>-0.38639399409294128</v>
      </c>
      <c r="CO38">
        <v>-0.38220247626304626</v>
      </c>
      <c r="CP38">
        <v>-0.37801098823547363</v>
      </c>
      <c r="CQ38">
        <v>-0.3736254870891571</v>
      </c>
      <c r="CR38">
        <v>-0.36924001574516296</v>
      </c>
      <c r="CS38">
        <v>-0.3649439811706543</v>
      </c>
      <c r="CT38">
        <v>-0.36064797639846802</v>
      </c>
      <c r="CU38">
        <v>-0.35570651292800903</v>
      </c>
      <c r="CV38">
        <v>-0.35076498985290527</v>
      </c>
      <c r="CW38">
        <v>-0.34512102603912354</v>
      </c>
      <c r="CX38">
        <v>-0.33947700262069702</v>
      </c>
      <c r="CY38">
        <v>-0.33425047993659973</v>
      </c>
      <c r="CZ38">
        <v>-0.32902398705482483</v>
      </c>
      <c r="DA38">
        <v>-0.32489147782325745</v>
      </c>
      <c r="DB38">
        <v>-0.32075902819633484</v>
      </c>
      <c r="DC38">
        <v>-0.31661000847816467</v>
      </c>
      <c r="DD38">
        <v>-0.31246095895767212</v>
      </c>
      <c r="DE38">
        <v>-0.30771198868751526</v>
      </c>
      <c r="DF38">
        <v>-0.30296298861503601</v>
      </c>
      <c r="DG38">
        <v>-0.29815700650215149</v>
      </c>
      <c r="DH38">
        <v>-0.29335099458694458</v>
      </c>
      <c r="DI38">
        <v>-0.28853496909141541</v>
      </c>
      <c r="DJ38">
        <v>-0.28371900320053101</v>
      </c>
      <c r="DK38">
        <v>-0.27795350551605225</v>
      </c>
      <c r="DL38">
        <v>-0.27218803763389587</v>
      </c>
      <c r="DM38">
        <v>-0.26577001810073853</v>
      </c>
      <c r="DN38">
        <v>-0.25935196876525879</v>
      </c>
      <c r="DO38">
        <v>-0.25317251682281494</v>
      </c>
      <c r="DP38">
        <v>-0.24699299037456512</v>
      </c>
      <c r="DQ38">
        <v>-0.24083252251148224</v>
      </c>
      <c r="DR38">
        <v>-0.23467199504375458</v>
      </c>
      <c r="DS38">
        <v>-0.22827246785163879</v>
      </c>
      <c r="DT38">
        <v>-0.22187301516532898</v>
      </c>
      <c r="DU38">
        <v>-0.2156439870595932</v>
      </c>
      <c r="DV38">
        <v>-0.20941503345966339</v>
      </c>
      <c r="DW38">
        <v>-0.20364750921726227</v>
      </c>
      <c r="DX38">
        <v>-0.19787998497486115</v>
      </c>
      <c r="DY38">
        <v>-0.19207100570201874</v>
      </c>
      <c r="DZ38">
        <v>-0.18626198172569275</v>
      </c>
      <c r="EA38">
        <v>-0.18104252219200134</v>
      </c>
      <c r="EB38">
        <v>-0.17582300305366516</v>
      </c>
      <c r="EC38">
        <v>-0.1719604879617691</v>
      </c>
      <c r="ED38">
        <v>-0.16809801757335663</v>
      </c>
      <c r="EE38">
        <v>-0.16543199121952057</v>
      </c>
      <c r="EF38">
        <v>-0.16276600956916809</v>
      </c>
      <c r="EG38">
        <v>-0.16076849400997162</v>
      </c>
      <c r="EH38">
        <v>-0.15877099335193634</v>
      </c>
      <c r="EI38">
        <v>-0.1578260064125061</v>
      </c>
      <c r="EJ38">
        <v>-0.15688100457191467</v>
      </c>
      <c r="EK38">
        <v>-0.15734200179576874</v>
      </c>
      <c r="EL38">
        <v>-0.1578029990196228</v>
      </c>
      <c r="EM38">
        <v>-0.15952199697494507</v>
      </c>
      <c r="EN38">
        <v>-0.16124099493026733</v>
      </c>
      <c r="EO38">
        <v>-0.16401700675487518</v>
      </c>
      <c r="EP38">
        <v>-0.16679298877716064</v>
      </c>
      <c r="EQ38">
        <v>-0.17017149925231934</v>
      </c>
      <c r="ER38">
        <v>-0.17355000972747803</v>
      </c>
      <c r="ES38">
        <v>-0.17726598680019379</v>
      </c>
      <c r="ET38">
        <v>-0.18098200857639313</v>
      </c>
      <c r="EU38">
        <v>-0.18538898229598999</v>
      </c>
      <c r="EV38">
        <v>-0.18979600071907043</v>
      </c>
      <c r="EW38">
        <v>-0.19496801495552063</v>
      </c>
      <c r="EX38">
        <v>-0.20013998448848724</v>
      </c>
      <c r="EY38">
        <v>-0.20619150996208191</v>
      </c>
      <c r="EZ38">
        <v>-0.21224299073219299</v>
      </c>
      <c r="FA38">
        <v>-0.21986851096153259</v>
      </c>
      <c r="FB38">
        <v>-0.22749404609203339</v>
      </c>
      <c r="FC38">
        <v>-0.23794698715209961</v>
      </c>
      <c r="FD38">
        <v>-0.24840003252029419</v>
      </c>
      <c r="FE38">
        <v>-0.26121443510055542</v>
      </c>
      <c r="FF38">
        <v>-0.27402898669242859</v>
      </c>
      <c r="FG38">
        <v>-0.28870105743408203</v>
      </c>
      <c r="FH38">
        <v>-0.30337411165237427</v>
      </c>
      <c r="FI38">
        <v>-0.31932386755943298</v>
      </c>
      <c r="FJ38">
        <v>-0.33527395129203796</v>
      </c>
      <c r="FK38">
        <v>-0.34772199392318726</v>
      </c>
      <c r="FL38">
        <v>-0.36017003655433655</v>
      </c>
      <c r="FM38">
        <v>-0.3672090470790863</v>
      </c>
      <c r="FN38">
        <v>-0.37424793839454651</v>
      </c>
      <c r="FO38">
        <v>-0.37819048762321472</v>
      </c>
      <c r="FP38">
        <v>-0.38213300704956055</v>
      </c>
      <c r="FQ38">
        <v>-0.38092449307441711</v>
      </c>
      <c r="FR38">
        <v>-0.37971594929695129</v>
      </c>
      <c r="FS38">
        <v>-0.3729795515537262</v>
      </c>
      <c r="FT38">
        <v>-0.36624303460121155</v>
      </c>
      <c r="FU38">
        <v>-0.35737749934196472</v>
      </c>
      <c r="FV38">
        <v>-0.3485119640827179</v>
      </c>
      <c r="FW38">
        <v>-0.33957391977310181</v>
      </c>
      <c r="FX38">
        <v>-0.33063605427742004</v>
      </c>
      <c r="FY38">
        <v>-0.32163852453231812</v>
      </c>
      <c r="FZ38">
        <v>-0.31264099478721619</v>
      </c>
      <c r="GA38">
        <v>-0.30445247888565063</v>
      </c>
      <c r="GB38">
        <v>-0.29626497626304626</v>
      </c>
      <c r="GC38">
        <v>-0.29120954871177673</v>
      </c>
      <c r="GD38">
        <v>-0.28615403175354004</v>
      </c>
      <c r="GE38">
        <v>-0.28367301821708679</v>
      </c>
      <c r="GF38">
        <v>-0.28119200468063354</v>
      </c>
      <c r="GG38">
        <v>-0.27906498312950134</v>
      </c>
      <c r="GH38">
        <v>-0.27693802118301392</v>
      </c>
      <c r="GI38">
        <v>-0.27863699197769165</v>
      </c>
      <c r="GJ38">
        <v>-0.28033599257469177</v>
      </c>
      <c r="GK38">
        <v>-0.28517252206802368</v>
      </c>
      <c r="GL38">
        <v>-0.29000899195671082</v>
      </c>
      <c r="GM38">
        <v>-0.29153397679328918</v>
      </c>
      <c r="GN38">
        <v>-0.29305899143218994</v>
      </c>
      <c r="GO38">
        <v>-0.29567950963973999</v>
      </c>
      <c r="GP38">
        <v>-0.29830002784729004</v>
      </c>
      <c r="GQ38">
        <v>-0.30908858776092529</v>
      </c>
      <c r="GR38">
        <v>-0.31987690925598145</v>
      </c>
      <c r="GS38">
        <v>-0.3278849720954895</v>
      </c>
      <c r="GT38">
        <v>-0.33589300513267517</v>
      </c>
      <c r="GU38">
        <v>-0.33331549167633057</v>
      </c>
      <c r="GV38">
        <v>-0.33073800802230835</v>
      </c>
      <c r="GW38">
        <v>-0.33263850212097168</v>
      </c>
      <c r="GX38">
        <v>-0.33453899621963501</v>
      </c>
      <c r="GY38">
        <v>-0.34646150469779968</v>
      </c>
      <c r="GZ38">
        <v>-0.35838401317596436</v>
      </c>
      <c r="HA38">
        <v>-0.3621620237827301</v>
      </c>
      <c r="HB38">
        <v>-0.36593997478485107</v>
      </c>
      <c r="HC38">
        <v>-0.36104053258895874</v>
      </c>
      <c r="HD38">
        <v>-0.35614100098609924</v>
      </c>
      <c r="HE38">
        <v>-0.36194002628326416</v>
      </c>
      <c r="HF38">
        <v>-0.36773908138275146</v>
      </c>
      <c r="HG38">
        <v>-0.37918990850448608</v>
      </c>
      <c r="HH38">
        <v>-0.3906409740447998</v>
      </c>
      <c r="HI38">
        <v>-0.38881248235702515</v>
      </c>
      <c r="HJ38">
        <v>-0.3869839608669281</v>
      </c>
      <c r="HK38">
        <v>-0.37996295094490051</v>
      </c>
      <c r="HL38">
        <v>-0.37294206023216248</v>
      </c>
      <c r="HM38">
        <v>-0.37610799074172974</v>
      </c>
      <c r="HN38">
        <v>-0.37927401065826416</v>
      </c>
      <c r="HO38">
        <v>-0.38350653648376465</v>
      </c>
      <c r="HP38">
        <v>-0.38773897290229797</v>
      </c>
      <c r="HQ38">
        <v>-0.38444152474403381</v>
      </c>
      <c r="HR38">
        <v>-0.38114398717880249</v>
      </c>
      <c r="HS38">
        <v>-0.38009950518608093</v>
      </c>
      <c r="HT38">
        <v>-0.37905502319335938</v>
      </c>
      <c r="HU38">
        <v>-0.38354453444480896</v>
      </c>
      <c r="HV38">
        <v>-0.38803395628929138</v>
      </c>
      <c r="HW38">
        <v>-0.38943248987197876</v>
      </c>
      <c r="HX38">
        <v>-0.39083099365234375</v>
      </c>
      <c r="HY38">
        <v>-0.38811898231506348</v>
      </c>
      <c r="HZ38">
        <v>-0.38540700078010559</v>
      </c>
      <c r="IA38">
        <v>-0.38400301337242126</v>
      </c>
      <c r="IB38">
        <v>-0.38259899616241455</v>
      </c>
      <c r="IC38">
        <v>-0.38208299875259399</v>
      </c>
      <c r="ID38">
        <v>-0.38156700134277344</v>
      </c>
      <c r="IE38">
        <v>-0.3800014853477478</v>
      </c>
      <c r="IF38">
        <v>-0.37843599915504456</v>
      </c>
      <c r="IG38">
        <v>-0.3766930103302002</v>
      </c>
      <c r="IH38">
        <v>-0.37494999170303345</v>
      </c>
      <c r="II38">
        <v>-0.37216949462890625</v>
      </c>
      <c r="IJ38">
        <v>-0.36938896775245667</v>
      </c>
      <c r="IK38">
        <v>-0.3654390275478363</v>
      </c>
      <c r="IL38">
        <v>-0.36148899793624878</v>
      </c>
      <c r="IM38">
        <v>-0.35781699419021606</v>
      </c>
      <c r="IN38">
        <v>-0.35414496064186096</v>
      </c>
      <c r="IO38">
        <v>-0.34738695621490479</v>
      </c>
      <c r="IP38">
        <v>-0.34062907099723816</v>
      </c>
      <c r="IQ38">
        <v>-0.32926803827285767</v>
      </c>
      <c r="IR38">
        <v>-0.31790700554847717</v>
      </c>
      <c r="IS38">
        <v>-0.30749595165252686</v>
      </c>
      <c r="IT38">
        <v>-0.29708492755889893</v>
      </c>
      <c r="IU38">
        <v>-0.28926855325698853</v>
      </c>
      <c r="IV38">
        <v>-0.28145202994346619</v>
      </c>
      <c r="IW38">
        <v>-0.27109301090240479</v>
      </c>
      <c r="IX38">
        <v>-0.260733962059021</v>
      </c>
      <c r="IY38">
        <v>-0.24827790260314941</v>
      </c>
      <c r="IZ38">
        <v>-0.23582209646701813</v>
      </c>
      <c r="JA38">
        <v>-0.22746853530406952</v>
      </c>
      <c r="JB38">
        <v>-0.2191150039434433</v>
      </c>
      <c r="JC38">
        <v>-0.21509549021720886</v>
      </c>
      <c r="JD38">
        <v>-0.21107596158981323</v>
      </c>
      <c r="JE38">
        <v>-0.20573404431343079</v>
      </c>
      <c r="JF38">
        <v>-0.20039200782775879</v>
      </c>
      <c r="JG38">
        <v>-0.19456304609775543</v>
      </c>
      <c r="JH38">
        <v>-0.18873408436775208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</row>
    <row r="39" spans="1:274">
      <c r="A39" t="s">
        <v>137</v>
      </c>
      <c r="B39">
        <v>2.2516529560089111</v>
      </c>
      <c r="C39">
        <v>2.2417919635772705</v>
      </c>
      <c r="D39">
        <v>2.2319309711456299</v>
      </c>
      <c r="E39">
        <v>2.2112879753112793</v>
      </c>
      <c r="F39">
        <v>2.1906449794769287</v>
      </c>
      <c r="G39">
        <v>2.1612775325775146</v>
      </c>
      <c r="H39">
        <v>2.1319100856781006</v>
      </c>
      <c r="I39">
        <v>2.1073646545410156</v>
      </c>
      <c r="J39">
        <v>2.0828189849853516</v>
      </c>
      <c r="K39">
        <v>2.0691854953765869</v>
      </c>
      <c r="L39">
        <v>2.0555520057678223</v>
      </c>
      <c r="M39">
        <v>2.0507678985595703</v>
      </c>
      <c r="N39">
        <v>2.0459840297698975</v>
      </c>
      <c r="O39">
        <v>2.0510749816894531</v>
      </c>
      <c r="P39">
        <v>2.0561659336090088</v>
      </c>
      <c r="Q39">
        <v>0</v>
      </c>
      <c r="R39">
        <v>0</v>
      </c>
      <c r="S39">
        <v>0</v>
      </c>
      <c r="T39">
        <v>0</v>
      </c>
      <c r="U39">
        <v>0</v>
      </c>
      <c r="V39">
        <v>2.0549519062042236</v>
      </c>
      <c r="W39">
        <v>2.0614392757415771</v>
      </c>
      <c r="X39">
        <v>2.0679268836975098</v>
      </c>
      <c r="Y39">
        <v>2.070014476776123</v>
      </c>
      <c r="Z39">
        <v>2.0721020698547363</v>
      </c>
      <c r="AA39">
        <v>2.0912840366363525</v>
      </c>
      <c r="AB39">
        <v>2.1104660034179688</v>
      </c>
      <c r="AC39">
        <v>2.1503536701202393</v>
      </c>
      <c r="AD39">
        <v>2.1902410984039307</v>
      </c>
      <c r="AE39">
        <v>2.2324085235595703</v>
      </c>
      <c r="AF39">
        <v>2.27457594871521</v>
      </c>
      <c r="AG39">
        <v>2.3142445087432861</v>
      </c>
      <c r="AH39">
        <v>2.3539130687713623</v>
      </c>
      <c r="AI39">
        <v>2.3853988647460938</v>
      </c>
      <c r="AJ39">
        <v>2.4168848991394043</v>
      </c>
      <c r="AK39">
        <v>2.4336729049682617</v>
      </c>
      <c r="AL39">
        <v>2.4504609107971191</v>
      </c>
      <c r="AM39">
        <v>2.4611814022064209</v>
      </c>
      <c r="AN39">
        <v>2.4719018936157227</v>
      </c>
      <c r="AO39">
        <v>2.4724705219268799</v>
      </c>
      <c r="AP39">
        <v>2.473038911819458</v>
      </c>
      <c r="AQ39">
        <v>2.4590940475463867</v>
      </c>
      <c r="AR39">
        <v>2.4451489448547363</v>
      </c>
      <c r="AS39">
        <v>2.4464991092681885</v>
      </c>
      <c r="AT39">
        <v>2.4478490352630615</v>
      </c>
      <c r="AU39">
        <v>2.5023360252380371</v>
      </c>
      <c r="AV39">
        <v>2.5568230152130127</v>
      </c>
      <c r="AW39">
        <v>2.6723628044128418</v>
      </c>
      <c r="AX39">
        <v>2.7879033088684082</v>
      </c>
      <c r="AY39">
        <v>2.9221422672271729</v>
      </c>
      <c r="AZ39">
        <v>3.0563809871673584</v>
      </c>
      <c r="BA39">
        <v>3.1516654491424561</v>
      </c>
      <c r="BB39">
        <v>3.2469496726989746</v>
      </c>
      <c r="BC39">
        <v>3.3115415573120117</v>
      </c>
      <c r="BD39">
        <v>3.3761329650878906</v>
      </c>
      <c r="BE39">
        <v>3.4569554328918457</v>
      </c>
      <c r="BF39">
        <v>3.5377779006958008</v>
      </c>
      <c r="BG39">
        <v>3.6391596794128418</v>
      </c>
      <c r="BH39">
        <v>3.7405421733856201</v>
      </c>
      <c r="BI39">
        <v>3.8255395889282227</v>
      </c>
      <c r="BJ39">
        <v>3.9105370044708252</v>
      </c>
      <c r="BK39">
        <v>3.9433119297027588</v>
      </c>
      <c r="BL39">
        <v>3.9765479564666748</v>
      </c>
      <c r="BM39">
        <v>4.0089454650878906</v>
      </c>
      <c r="BN39">
        <v>4.0413432121276855</v>
      </c>
      <c r="BO39">
        <v>4.1574831008911133</v>
      </c>
      <c r="BP39">
        <v>4.273622989654541</v>
      </c>
      <c r="BQ39">
        <v>4.4429574012756348</v>
      </c>
      <c r="BR39">
        <v>4.6122932434082031</v>
      </c>
      <c r="BS39">
        <v>4.7551836967468262</v>
      </c>
      <c r="BT39">
        <v>4.8980741500854492</v>
      </c>
      <c r="BU39">
        <v>4.9543657302856445</v>
      </c>
      <c r="BV39">
        <v>5.010657787322998</v>
      </c>
      <c r="BW39">
        <v>5.028541088104248</v>
      </c>
      <c r="BX39">
        <v>5.0464239120483398</v>
      </c>
      <c r="BY39">
        <v>5.1276731491088867</v>
      </c>
      <c r="BZ39">
        <v>5.2089219093322754</v>
      </c>
      <c r="CA39">
        <v>5.2719292640686035</v>
      </c>
      <c r="CB39">
        <v>5.3349370956420898</v>
      </c>
      <c r="CC39">
        <v>5.3037681579589844</v>
      </c>
      <c r="CD39">
        <v>5.2725992202758789</v>
      </c>
      <c r="CE39">
        <v>5.2155303955078125</v>
      </c>
      <c r="CF39">
        <v>5.1584649085998535</v>
      </c>
      <c r="CG39">
        <v>5.0687680244445801</v>
      </c>
      <c r="CH39">
        <v>4.9790716171264648</v>
      </c>
      <c r="CI39">
        <v>4.8095235824584961</v>
      </c>
      <c r="CJ39">
        <v>4.6399750709533691</v>
      </c>
      <c r="CK39">
        <v>4.4353046417236328</v>
      </c>
      <c r="CL39">
        <v>4.2306323051452637</v>
      </c>
      <c r="CM39">
        <v>4.0170450210571289</v>
      </c>
      <c r="CN39">
        <v>3.803455114364624</v>
      </c>
      <c r="CO39">
        <v>3.5599970817565918</v>
      </c>
      <c r="CP39">
        <v>3.3165414333343506</v>
      </c>
      <c r="CQ39">
        <v>3.0765480995178223</v>
      </c>
      <c r="CR39">
        <v>2.8365569114685059</v>
      </c>
      <c r="CS39">
        <v>2.6562843322753906</v>
      </c>
      <c r="CT39">
        <v>2.4760124683380127</v>
      </c>
      <c r="CU39">
        <v>2.3301491737365723</v>
      </c>
      <c r="CV39">
        <v>2.1842846870422363</v>
      </c>
      <c r="CW39">
        <v>2.0574707984924316</v>
      </c>
      <c r="CX39">
        <v>1.9306559562683105</v>
      </c>
      <c r="CY39">
        <v>1.8210275173187256</v>
      </c>
      <c r="CZ39">
        <v>1.7113991975784302</v>
      </c>
      <c r="DA39">
        <v>1.6077092885971069</v>
      </c>
      <c r="DB39">
        <v>1.5040203332901001</v>
      </c>
      <c r="DC39">
        <v>1.3907234668731689</v>
      </c>
      <c r="DD39">
        <v>1.2774266004562378</v>
      </c>
      <c r="DE39">
        <v>1.1772177219390869</v>
      </c>
      <c r="DF39">
        <v>1.0770078897476196</v>
      </c>
      <c r="DG39">
        <v>0.99861282110214233</v>
      </c>
      <c r="DH39">
        <v>0.92021697759628296</v>
      </c>
      <c r="DI39">
        <v>0.8484572172164917</v>
      </c>
      <c r="DJ39">
        <v>0.77669817209243774</v>
      </c>
      <c r="DK39">
        <v>0.70816290378570557</v>
      </c>
      <c r="DL39">
        <v>0.63962823152542114</v>
      </c>
      <c r="DM39">
        <v>0.57239800691604614</v>
      </c>
      <c r="DN39">
        <v>0.50516772270202637</v>
      </c>
      <c r="DO39">
        <v>0.43013763427734375</v>
      </c>
      <c r="DP39">
        <v>0.35510680079460144</v>
      </c>
      <c r="DQ39">
        <v>0.27222281694412231</v>
      </c>
      <c r="DR39">
        <v>0.18933796882629395</v>
      </c>
      <c r="DS39">
        <v>0.10695718973875046</v>
      </c>
      <c r="DT39">
        <v>2.4654164910316467E-2</v>
      </c>
      <c r="DU39">
        <v>-5.887315422296524E-2</v>
      </c>
      <c r="DV39">
        <v>-0.14239968359470367</v>
      </c>
      <c r="DW39">
        <v>-0.22109499573707581</v>
      </c>
      <c r="DX39">
        <v>-0.29979026317596436</v>
      </c>
      <c r="DY39">
        <v>-0.37235134840011597</v>
      </c>
      <c r="DZ39">
        <v>-0.4449131190776825</v>
      </c>
      <c r="EA39">
        <v>-0.50727075338363647</v>
      </c>
      <c r="EB39">
        <v>-0.5696290135383606</v>
      </c>
      <c r="EC39">
        <v>-0.62778425216674805</v>
      </c>
      <c r="ED39">
        <v>-0.68593889474868774</v>
      </c>
      <c r="EE39">
        <v>-0.73697662353515625</v>
      </c>
      <c r="EF39">
        <v>-0.78801381587982178</v>
      </c>
      <c r="EG39">
        <v>-0.82554250955581665</v>
      </c>
      <c r="EH39">
        <v>-0.86307108402252197</v>
      </c>
      <c r="EI39">
        <v>-0.88395494222640991</v>
      </c>
      <c r="EJ39">
        <v>-0.90483897924423218</v>
      </c>
      <c r="EK39">
        <v>-0.91147547960281372</v>
      </c>
      <c r="EL39">
        <v>-0.91811197996139526</v>
      </c>
      <c r="EM39">
        <v>-0.91279250383377075</v>
      </c>
      <c r="EN39">
        <v>-0.90743899345397949</v>
      </c>
      <c r="EO39">
        <v>-0.89785146713256836</v>
      </c>
      <c r="EP39">
        <v>-0.88826406002044678</v>
      </c>
      <c r="EQ39">
        <v>-0.87249249219894409</v>
      </c>
      <c r="ER39">
        <v>-0.85672086477279663</v>
      </c>
      <c r="ES39">
        <v>-0.82528203725814819</v>
      </c>
      <c r="ET39">
        <v>-0.79384291172027588</v>
      </c>
      <c r="EU39">
        <v>-0.74745512008666992</v>
      </c>
      <c r="EV39">
        <v>-0.70106697082519531</v>
      </c>
      <c r="EW39">
        <v>-0.64907777309417725</v>
      </c>
      <c r="EX39">
        <v>-0.59708911180496216</v>
      </c>
      <c r="EY39">
        <v>-0.53818237781524658</v>
      </c>
      <c r="EZ39">
        <v>-0.47927621006965637</v>
      </c>
      <c r="FA39">
        <v>-0.40841349959373474</v>
      </c>
      <c r="FB39">
        <v>-0.33755072951316833</v>
      </c>
      <c r="FC39">
        <v>-0.25904762744903564</v>
      </c>
      <c r="FD39">
        <v>-0.18054381012916565</v>
      </c>
      <c r="FE39">
        <v>-9.8483294248580933E-2</v>
      </c>
      <c r="FF39">
        <v>-1.6421973705291748E-2</v>
      </c>
      <c r="FG39">
        <v>6.315130740404129E-2</v>
      </c>
      <c r="FH39">
        <v>0.14276348054409027</v>
      </c>
      <c r="FI39">
        <v>0.20476251840591431</v>
      </c>
      <c r="FJ39">
        <v>0.26676276326179504</v>
      </c>
      <c r="FK39">
        <v>0.31902649998664856</v>
      </c>
      <c r="FL39">
        <v>0.37129020690917969</v>
      </c>
      <c r="FM39">
        <v>0.42869395017623901</v>
      </c>
      <c r="FN39">
        <v>0.48609656095504761</v>
      </c>
      <c r="FO39">
        <v>0.53938126564025879</v>
      </c>
      <c r="FP39">
        <v>0.59266597032546997</v>
      </c>
      <c r="FQ39">
        <v>0.65561968088150024</v>
      </c>
      <c r="FR39">
        <v>0.71857351064682007</v>
      </c>
      <c r="FS39">
        <v>0.79033344984054565</v>
      </c>
      <c r="FT39">
        <v>0.86209475994110107</v>
      </c>
      <c r="FU39">
        <v>0.93289351463317871</v>
      </c>
      <c r="FV39">
        <v>1.0036923885345459</v>
      </c>
      <c r="FW39">
        <v>1.0997012853622437</v>
      </c>
      <c r="FX39">
        <v>1.1957082748413086</v>
      </c>
      <c r="FY39">
        <v>1.3063246011734009</v>
      </c>
      <c r="FZ39">
        <v>1.4169410467147827</v>
      </c>
      <c r="GA39">
        <v>1.5056734085083008</v>
      </c>
      <c r="GB39">
        <v>1.5943337678909302</v>
      </c>
      <c r="GC39">
        <v>1.688255786895752</v>
      </c>
      <c r="GD39">
        <v>1.782179594039917</v>
      </c>
      <c r="GE39">
        <v>1.8991658687591553</v>
      </c>
      <c r="GF39">
        <v>2.0161521434783936</v>
      </c>
      <c r="GG39">
        <v>2.1118488311767578</v>
      </c>
      <c r="GH39">
        <v>2.2075433731079102</v>
      </c>
      <c r="GI39">
        <v>2.2940168380737305</v>
      </c>
      <c r="GJ39">
        <v>2.3804900646209717</v>
      </c>
      <c r="GK39">
        <v>2.4701049327850342</v>
      </c>
      <c r="GL39">
        <v>2.5597193241119385</v>
      </c>
      <c r="GM39">
        <v>2.5819509029388428</v>
      </c>
      <c r="GN39">
        <v>2.6041829586029053</v>
      </c>
      <c r="GO39">
        <v>2.6121416091918945</v>
      </c>
      <c r="GP39">
        <v>2.6201002597808838</v>
      </c>
      <c r="GQ39">
        <v>2.7015690803527832</v>
      </c>
      <c r="GR39">
        <v>2.783036470413208</v>
      </c>
      <c r="GS39">
        <v>2.7917468547821045</v>
      </c>
      <c r="GT39">
        <v>2.8004570007324219</v>
      </c>
      <c r="GU39">
        <v>2.6653439998626709</v>
      </c>
      <c r="GV39">
        <v>2.5300474166870117</v>
      </c>
      <c r="GW39">
        <v>2.4551155567169189</v>
      </c>
      <c r="GX39">
        <v>2.3801822662353516</v>
      </c>
      <c r="GY39">
        <v>2.4145200252532959</v>
      </c>
      <c r="GZ39">
        <v>2.4488577842712402</v>
      </c>
      <c r="HA39">
        <v>2.3650429248809814</v>
      </c>
      <c r="HB39">
        <v>2.2812297344207764</v>
      </c>
      <c r="HC39">
        <v>2.0726108551025391</v>
      </c>
      <c r="HD39">
        <v>1.8639910221099854</v>
      </c>
      <c r="HE39">
        <v>1.761974573135376</v>
      </c>
      <c r="HF39">
        <v>1.6599587202072144</v>
      </c>
      <c r="HG39">
        <v>1.6254762411117554</v>
      </c>
      <c r="HH39">
        <v>1.5909931659698486</v>
      </c>
      <c r="HI39">
        <v>1.4555485248565674</v>
      </c>
      <c r="HJ39">
        <v>1.3201035261154175</v>
      </c>
      <c r="HK39">
        <v>1.1715888977050781</v>
      </c>
      <c r="HL39">
        <v>1.023077130317688</v>
      </c>
      <c r="HM39">
        <v>0.97878170013427734</v>
      </c>
      <c r="HN39">
        <v>0.934486985206604</v>
      </c>
      <c r="HO39">
        <v>0.94879502058029175</v>
      </c>
      <c r="HP39">
        <v>0.96301430463790894</v>
      </c>
      <c r="HQ39">
        <v>0.99991017580032349</v>
      </c>
      <c r="HR39">
        <v>1.0368068218231201</v>
      </c>
      <c r="HS39">
        <v>1.1028934717178345</v>
      </c>
      <c r="HT39">
        <v>1.1689802408218384</v>
      </c>
      <c r="HU39">
        <v>1.2337064743041992</v>
      </c>
      <c r="HV39">
        <v>1.2984315156936646</v>
      </c>
      <c r="HW39">
        <v>1.3788131475448608</v>
      </c>
      <c r="HX39">
        <v>1.4591950178146362</v>
      </c>
      <c r="HY39">
        <v>1.5800039768218994</v>
      </c>
      <c r="HZ39">
        <v>1.7008126974105835</v>
      </c>
      <c r="IA39">
        <v>1.8048557043075562</v>
      </c>
      <c r="IB39">
        <v>1.9089006185531616</v>
      </c>
      <c r="IC39">
        <v>1.9816174507141113</v>
      </c>
      <c r="ID39">
        <v>2.0543341636657715</v>
      </c>
      <c r="IE39">
        <v>2.1248340606689453</v>
      </c>
      <c r="IF39">
        <v>2.1953325271606445</v>
      </c>
      <c r="IG39">
        <v>2.2457478046417236</v>
      </c>
      <c r="IH39">
        <v>2.2961630821228027</v>
      </c>
      <c r="II39">
        <v>2.3224341869354248</v>
      </c>
      <c r="IJ39">
        <v>2.34865403175354</v>
      </c>
      <c r="IK39">
        <v>2.3568229675292969</v>
      </c>
      <c r="IL39">
        <v>2.3649919033050537</v>
      </c>
      <c r="IM39">
        <v>2.3340814113616943</v>
      </c>
      <c r="IN39">
        <v>2.3031706809997559</v>
      </c>
      <c r="IO39">
        <v>2.2548074722290039</v>
      </c>
      <c r="IP39">
        <v>2.2064454555511475</v>
      </c>
      <c r="IQ39">
        <v>2.1920156478881836</v>
      </c>
      <c r="IR39">
        <v>2.1775860786437988</v>
      </c>
      <c r="IS39">
        <v>2.1710805892944336</v>
      </c>
      <c r="IT39">
        <v>2.1645748615264893</v>
      </c>
      <c r="IU39">
        <v>2.1233313083648682</v>
      </c>
      <c r="IV39">
        <v>2.0820872783660889</v>
      </c>
      <c r="IW39">
        <v>2.0431849956512451</v>
      </c>
      <c r="IX39">
        <v>2.0042829513549805</v>
      </c>
      <c r="IY39">
        <v>1.9947293996810913</v>
      </c>
      <c r="IZ39">
        <v>1.9851760864257813</v>
      </c>
      <c r="JA39">
        <v>1.9764624834060669</v>
      </c>
      <c r="JB39">
        <v>1.9677489995956421</v>
      </c>
      <c r="JC39">
        <v>1.9602464437484741</v>
      </c>
      <c r="JD39">
        <v>1.9527871608734131</v>
      </c>
      <c r="JE39">
        <v>1.9638019800186157</v>
      </c>
      <c r="JF39">
        <v>1.9748170375823975</v>
      </c>
      <c r="JG39">
        <v>1.9906644821166992</v>
      </c>
      <c r="JH39">
        <v>2.006511926651001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</row>
    <row r="40" spans="1:274">
      <c r="A40" t="s">
        <v>138</v>
      </c>
      <c r="B40">
        <v>-4.0721888542175293</v>
      </c>
      <c r="C40">
        <v>-4.0678958892822266</v>
      </c>
      <c r="D40">
        <v>-4.0636029243469238</v>
      </c>
      <c r="E40">
        <v>-4.0617833137512207</v>
      </c>
      <c r="F40">
        <v>-4.0599641799926758</v>
      </c>
      <c r="G40">
        <v>-4.0622940063476563</v>
      </c>
      <c r="H40">
        <v>-4.0646238327026367</v>
      </c>
      <c r="I40">
        <v>-4.0699262619018555</v>
      </c>
      <c r="J40">
        <v>-4.0752291679382324</v>
      </c>
      <c r="K40">
        <v>-4.0897998809814453</v>
      </c>
      <c r="L40">
        <v>-4.1043710708618164</v>
      </c>
      <c r="M40">
        <v>-4.1287059783935547</v>
      </c>
      <c r="N40">
        <v>-4.153040885925293</v>
      </c>
      <c r="O40">
        <v>-4.1797304153442383</v>
      </c>
      <c r="P40">
        <v>-4.2064199447631836</v>
      </c>
      <c r="Q40">
        <v>0</v>
      </c>
      <c r="R40">
        <v>0</v>
      </c>
      <c r="S40">
        <v>0</v>
      </c>
      <c r="T40">
        <v>0</v>
      </c>
      <c r="U40">
        <v>0</v>
      </c>
      <c r="V40">
        <v>-4.2064318656921387</v>
      </c>
      <c r="W40">
        <v>-4.2298727035522461</v>
      </c>
      <c r="X40">
        <v>-4.2533140182495117</v>
      </c>
      <c r="Y40">
        <v>-4.2723264694213867</v>
      </c>
      <c r="Z40">
        <v>-4.2913389205932617</v>
      </c>
      <c r="AA40">
        <v>-4.3063144683837891</v>
      </c>
      <c r="AB40">
        <v>-4.3212900161743164</v>
      </c>
      <c r="AC40">
        <v>-4.3333425521850586</v>
      </c>
      <c r="AD40">
        <v>-4.3453950881958008</v>
      </c>
      <c r="AE40">
        <v>-4.3526983261108398</v>
      </c>
      <c r="AF40">
        <v>-4.3600010871887207</v>
      </c>
      <c r="AG40">
        <v>-4.351069450378418</v>
      </c>
      <c r="AH40">
        <v>-4.3421378135681152</v>
      </c>
      <c r="AI40">
        <v>-4.3319716453552246</v>
      </c>
      <c r="AJ40">
        <v>-4.3218050003051758</v>
      </c>
      <c r="AK40">
        <v>-4.3433666229248047</v>
      </c>
      <c r="AL40">
        <v>-4.3649277687072754</v>
      </c>
      <c r="AM40">
        <v>-4.4262118339538574</v>
      </c>
      <c r="AN40">
        <v>-4.4874958992004395</v>
      </c>
      <c r="AO40">
        <v>-4.5512185096740723</v>
      </c>
      <c r="AP40">
        <v>-4.6149411201477051</v>
      </c>
      <c r="AQ40">
        <v>-4.6377439498901367</v>
      </c>
      <c r="AR40">
        <v>-4.6605429649353027</v>
      </c>
      <c r="AS40">
        <v>-4.6745085716247559</v>
      </c>
      <c r="AT40">
        <v>-4.688474178314209</v>
      </c>
      <c r="AU40">
        <v>-4.7486071586608887</v>
      </c>
      <c r="AV40">
        <v>-4.8087401390075684</v>
      </c>
      <c r="AW40">
        <v>-4.9397969245910645</v>
      </c>
      <c r="AX40">
        <v>-5.070854663848877</v>
      </c>
      <c r="AY40">
        <v>-5.2403964996337891</v>
      </c>
      <c r="AZ40">
        <v>-5.4099388122558594</v>
      </c>
      <c r="BA40">
        <v>-5.4900655746459961</v>
      </c>
      <c r="BB40">
        <v>-5.570192813873291</v>
      </c>
      <c r="BC40">
        <v>-5.5986928939819336</v>
      </c>
      <c r="BD40">
        <v>-5.6271929740905762</v>
      </c>
      <c r="BE40">
        <v>-5.78515625</v>
      </c>
      <c r="BF40">
        <v>-5.943120002746582</v>
      </c>
      <c r="BG40">
        <v>-6.2367238998413086</v>
      </c>
      <c r="BH40">
        <v>-6.5303301811218262</v>
      </c>
      <c r="BI40">
        <v>-6.8325204849243164</v>
      </c>
      <c r="BJ40">
        <v>-7.1347107887268066</v>
      </c>
      <c r="BK40">
        <v>-7.2758417129516602</v>
      </c>
      <c r="BL40">
        <v>-7.416541576385498</v>
      </c>
      <c r="BM40">
        <v>-7.4850258827209473</v>
      </c>
      <c r="BN40">
        <v>-7.5535092353820801</v>
      </c>
      <c r="BO40">
        <v>-7.7649517059326172</v>
      </c>
      <c r="BP40">
        <v>-7.9763936996459961</v>
      </c>
      <c r="BQ40">
        <v>-8.2583808898925781</v>
      </c>
      <c r="BR40">
        <v>-8.5403680801391602</v>
      </c>
      <c r="BS40">
        <v>-8.7263689041137695</v>
      </c>
      <c r="BT40">
        <v>-8.9123687744140625</v>
      </c>
      <c r="BU40">
        <v>-8.9101696014404297</v>
      </c>
      <c r="BV40">
        <v>-8.9079704284667969</v>
      </c>
      <c r="BW40">
        <v>-8.8518390655517578</v>
      </c>
      <c r="BX40">
        <v>-8.7957077026367188</v>
      </c>
      <c r="BY40">
        <v>-8.8339939117431641</v>
      </c>
      <c r="BZ40">
        <v>-8.8722810745239258</v>
      </c>
      <c r="CA40">
        <v>-8.8581438064575195</v>
      </c>
      <c r="CB40">
        <v>-8.8440055847167969</v>
      </c>
      <c r="CC40">
        <v>-8.7155523300170898</v>
      </c>
      <c r="CD40">
        <v>-8.5871000289916992</v>
      </c>
      <c r="CE40">
        <v>-8.4788932800292969</v>
      </c>
      <c r="CF40">
        <v>-8.3706865310668945</v>
      </c>
      <c r="CG40">
        <v>-8.3017578125</v>
      </c>
      <c r="CH40">
        <v>-8.2328290939331055</v>
      </c>
      <c r="CI40">
        <v>-8.1491918563842773</v>
      </c>
      <c r="CJ40">
        <v>-8.0655536651611328</v>
      </c>
      <c r="CK40">
        <v>-7.9706025123596191</v>
      </c>
      <c r="CL40">
        <v>-7.8756508827209473</v>
      </c>
      <c r="CM40">
        <v>-7.8038549423217773</v>
      </c>
      <c r="CN40">
        <v>-7.732058048248291</v>
      </c>
      <c r="CO40">
        <v>-7.6695346832275391</v>
      </c>
      <c r="CP40">
        <v>-7.6070117950439453</v>
      </c>
      <c r="CQ40">
        <v>-7.5205597877502441</v>
      </c>
      <c r="CR40">
        <v>-7.4341082572937012</v>
      </c>
      <c r="CS40">
        <v>-7.3298029899597168</v>
      </c>
      <c r="CT40">
        <v>-7.2254977226257324</v>
      </c>
      <c r="CU40">
        <v>-7.0999612808227539</v>
      </c>
      <c r="CV40">
        <v>-6.9744234085083008</v>
      </c>
      <c r="CW40">
        <v>-6.8345890045166016</v>
      </c>
      <c r="CX40">
        <v>-6.6947531700134277</v>
      </c>
      <c r="CY40">
        <v>-6.5742325782775879</v>
      </c>
      <c r="CZ40">
        <v>-6.4537100791931152</v>
      </c>
      <c r="DA40">
        <v>-6.3831610679626465</v>
      </c>
      <c r="DB40">
        <v>-6.3126125335693359</v>
      </c>
      <c r="DC40">
        <v>-6.2928476333618164</v>
      </c>
      <c r="DD40">
        <v>-6.2730832099914551</v>
      </c>
      <c r="DE40">
        <v>-6.3150115013122559</v>
      </c>
      <c r="DF40">
        <v>-6.3569397926330566</v>
      </c>
      <c r="DG40">
        <v>-6.4524836540222168</v>
      </c>
      <c r="DH40">
        <v>-6.5480279922485352</v>
      </c>
      <c r="DI40">
        <v>-6.6726975440979004</v>
      </c>
      <c r="DJ40">
        <v>-6.797365665435791</v>
      </c>
      <c r="DK40">
        <v>-6.9597272872924805</v>
      </c>
      <c r="DL40">
        <v>-7.1220874786376953</v>
      </c>
      <c r="DM40">
        <v>-7.2903642654418945</v>
      </c>
      <c r="DN40">
        <v>-7.458641529083252</v>
      </c>
      <c r="DO40">
        <v>-7.5971112251281738</v>
      </c>
      <c r="DP40">
        <v>-7.7355823516845703</v>
      </c>
      <c r="DQ40">
        <v>-7.868382453918457</v>
      </c>
      <c r="DR40">
        <v>-8.0011844635009766</v>
      </c>
      <c r="DS40">
        <v>-8.1480569839477539</v>
      </c>
      <c r="DT40">
        <v>-8.2948284149169922</v>
      </c>
      <c r="DU40">
        <v>-8.4084501266479492</v>
      </c>
      <c r="DV40">
        <v>-8.5220718383789063</v>
      </c>
      <c r="DW40">
        <v>-8.5859203338623047</v>
      </c>
      <c r="DX40">
        <v>-8.6497688293457031</v>
      </c>
      <c r="DY40">
        <v>-8.704340934753418</v>
      </c>
      <c r="DZ40">
        <v>-8.7589130401611328</v>
      </c>
      <c r="EA40">
        <v>-8.8109464645385742</v>
      </c>
      <c r="EB40">
        <v>-8.862980842590332</v>
      </c>
      <c r="EC40">
        <v>-8.9019079208374023</v>
      </c>
      <c r="ED40">
        <v>-8.9408349990844727</v>
      </c>
      <c r="EE40">
        <v>-8.9700489044189453</v>
      </c>
      <c r="EF40">
        <v>-8.999262809753418</v>
      </c>
      <c r="EG40">
        <v>-9.0239543914794922</v>
      </c>
      <c r="EH40">
        <v>-9.0486469268798828</v>
      </c>
      <c r="EI40">
        <v>-9.0561761856079102</v>
      </c>
      <c r="EJ40">
        <v>-9.0637063980102539</v>
      </c>
      <c r="EK40">
        <v>-9.0524206161499023</v>
      </c>
      <c r="EL40">
        <v>-9.0411338806152344</v>
      </c>
      <c r="EM40">
        <v>-9.0252418518066406</v>
      </c>
      <c r="EN40">
        <v>-9.0091009140014648</v>
      </c>
      <c r="EO40">
        <v>-9.002415657043457</v>
      </c>
      <c r="EP40">
        <v>-8.9957304000854492</v>
      </c>
      <c r="EQ40">
        <v>-8.9991998672485352</v>
      </c>
      <c r="ER40">
        <v>-9.0026693344116211</v>
      </c>
      <c r="ES40">
        <v>-9.0032205581665039</v>
      </c>
      <c r="ET40">
        <v>-9.0037727355957031</v>
      </c>
      <c r="EU40">
        <v>-8.997100830078125</v>
      </c>
      <c r="EV40">
        <v>-8.9904289245605469</v>
      </c>
      <c r="EW40">
        <v>-8.9652318954467773</v>
      </c>
      <c r="EX40">
        <v>-8.9400358200073242</v>
      </c>
      <c r="EY40">
        <v>-8.8981637954711914</v>
      </c>
      <c r="EZ40">
        <v>-8.8562917709350586</v>
      </c>
      <c r="FA40">
        <v>-8.8119564056396484</v>
      </c>
      <c r="FB40">
        <v>-8.7676219940185547</v>
      </c>
      <c r="FC40">
        <v>-8.7188596725463867</v>
      </c>
      <c r="FD40">
        <v>-8.6700973510742188</v>
      </c>
      <c r="FE40">
        <v>-8.6387119293212891</v>
      </c>
      <c r="FF40">
        <v>-8.607325553894043</v>
      </c>
      <c r="FG40">
        <v>-8.60284423828125</v>
      </c>
      <c r="FH40">
        <v>-8.5979948043823242</v>
      </c>
      <c r="FI40">
        <v>-8.5702905654907227</v>
      </c>
      <c r="FJ40">
        <v>-8.5425853729248047</v>
      </c>
      <c r="FK40">
        <v>-8.5158767700195313</v>
      </c>
      <c r="FL40">
        <v>-8.4891672134399414</v>
      </c>
      <c r="FM40">
        <v>-8.5257835388183594</v>
      </c>
      <c r="FN40">
        <v>-8.5623989105224609</v>
      </c>
      <c r="FO40">
        <v>-8.6222429275512695</v>
      </c>
      <c r="FP40">
        <v>-8.6820878982543945</v>
      </c>
      <c r="FQ40">
        <v>-8.7190704345703125</v>
      </c>
      <c r="FR40">
        <v>-8.7560539245605469</v>
      </c>
      <c r="FS40">
        <v>-8.8289871215820313</v>
      </c>
      <c r="FT40">
        <v>-8.9019231796264648</v>
      </c>
      <c r="FU40">
        <v>-9.0457706451416016</v>
      </c>
      <c r="FV40">
        <v>-9.1896181106567383</v>
      </c>
      <c r="FW40">
        <v>-9.3056344985961914</v>
      </c>
      <c r="FX40">
        <v>-9.4216480255126953</v>
      </c>
      <c r="FY40">
        <v>-9.4718084335327148</v>
      </c>
      <c r="FZ40">
        <v>-9.5219688415527344</v>
      </c>
      <c r="GA40">
        <v>-9.628108024597168</v>
      </c>
      <c r="GB40">
        <v>-9.733795166015625</v>
      </c>
      <c r="GC40">
        <v>-9.876927375793457</v>
      </c>
      <c r="GD40">
        <v>-10.020061492919922</v>
      </c>
      <c r="GE40">
        <v>-9.9827852249145508</v>
      </c>
      <c r="GF40">
        <v>-9.9455060958862305</v>
      </c>
      <c r="GG40">
        <v>-9.7970247268676758</v>
      </c>
      <c r="GH40">
        <v>-9.6485462188720703</v>
      </c>
      <c r="GI40">
        <v>-9.673945426940918</v>
      </c>
      <c r="GJ40">
        <v>-9.6993465423583984</v>
      </c>
      <c r="GK40">
        <v>-9.707097053527832</v>
      </c>
      <c r="GL40">
        <v>-9.71484375</v>
      </c>
      <c r="GM40">
        <v>-9.3586912155151367</v>
      </c>
      <c r="GN40">
        <v>-9.0025320053100586</v>
      </c>
      <c r="GO40">
        <v>-8.5951738357543945</v>
      </c>
      <c r="GP40">
        <v>-8.1878166198730469</v>
      </c>
      <c r="GQ40">
        <v>-8.0598106384277344</v>
      </c>
      <c r="GR40">
        <v>-7.9318079948425293</v>
      </c>
      <c r="GS40">
        <v>-7.6661844253540039</v>
      </c>
      <c r="GT40">
        <v>-7.4005599021911621</v>
      </c>
      <c r="GU40">
        <v>-6.8166923522949219</v>
      </c>
      <c r="GV40">
        <v>-6.233335018157959</v>
      </c>
      <c r="GW40">
        <v>-5.8691577911376953</v>
      </c>
      <c r="GX40">
        <v>-5.5049734115600586</v>
      </c>
      <c r="GY40">
        <v>-5.4383916854858398</v>
      </c>
      <c r="GZ40">
        <v>-5.3718099594116211</v>
      </c>
      <c r="HA40">
        <v>-5.123051643371582</v>
      </c>
      <c r="HB40">
        <v>-4.874298095703125</v>
      </c>
      <c r="HC40">
        <v>-4.494575023651123</v>
      </c>
      <c r="HD40">
        <v>-4.1148509979248047</v>
      </c>
      <c r="HE40">
        <v>-4.0189456939697266</v>
      </c>
      <c r="HF40">
        <v>-3.9230415821075439</v>
      </c>
      <c r="HG40">
        <v>-3.979691743850708</v>
      </c>
      <c r="HH40">
        <v>-4.0363430976867676</v>
      </c>
      <c r="HI40">
        <v>-3.890225887298584</v>
      </c>
      <c r="HJ40">
        <v>-3.7441082000732422</v>
      </c>
      <c r="HK40">
        <v>-3.5362639427185059</v>
      </c>
      <c r="HL40">
        <v>-3.3284235000610352</v>
      </c>
      <c r="HM40">
        <v>-3.3351385593414307</v>
      </c>
      <c r="HN40">
        <v>-3.3418550491333008</v>
      </c>
      <c r="HO40">
        <v>-3.3514049053192139</v>
      </c>
      <c r="HP40">
        <v>-3.3609862327575684</v>
      </c>
      <c r="HQ40">
        <v>-3.1346287727355957</v>
      </c>
      <c r="HR40">
        <v>-2.9082670211791992</v>
      </c>
      <c r="HS40">
        <v>-2.7146584987640381</v>
      </c>
      <c r="HT40">
        <v>-2.5210509300231934</v>
      </c>
      <c r="HU40">
        <v>-2.541156530380249</v>
      </c>
      <c r="HV40">
        <v>-2.5612616539001465</v>
      </c>
      <c r="HW40">
        <v>-2.5183186531066895</v>
      </c>
      <c r="HX40">
        <v>-2.4753749370574951</v>
      </c>
      <c r="HY40">
        <v>-2.2894923686981201</v>
      </c>
      <c r="HZ40">
        <v>-2.1036105155944824</v>
      </c>
      <c r="IA40">
        <v>-2.0437178611755371</v>
      </c>
      <c r="IB40">
        <v>-1.9838242530822754</v>
      </c>
      <c r="IC40">
        <v>-2.0584936141967773</v>
      </c>
      <c r="ID40">
        <v>-2.1331629753112793</v>
      </c>
      <c r="IE40">
        <v>-2.124988317489624</v>
      </c>
      <c r="IF40">
        <v>-2.1168138980865479</v>
      </c>
      <c r="IG40">
        <v>-2.0622105598449707</v>
      </c>
      <c r="IH40">
        <v>-2.0076069831848145</v>
      </c>
      <c r="II40">
        <v>-2.0536117553710938</v>
      </c>
      <c r="IJ40">
        <v>-2.0995917320251465</v>
      </c>
      <c r="IK40">
        <v>-2.1836173534393311</v>
      </c>
      <c r="IL40">
        <v>-2.2676446437835693</v>
      </c>
      <c r="IM40">
        <v>-2.3048253059387207</v>
      </c>
      <c r="IN40">
        <v>-2.3420062065124512</v>
      </c>
      <c r="IO40">
        <v>-2.3848092555999756</v>
      </c>
      <c r="IP40">
        <v>-2.4276118278503418</v>
      </c>
      <c r="IQ40">
        <v>-2.5031781196594238</v>
      </c>
      <c r="IR40">
        <v>-2.5787448883056641</v>
      </c>
      <c r="IS40">
        <v>-2.6489906311035156</v>
      </c>
      <c r="IT40">
        <v>-2.7192363739013672</v>
      </c>
      <c r="IU40">
        <v>-2.7771451473236084</v>
      </c>
      <c r="IV40">
        <v>-2.835054874420166</v>
      </c>
      <c r="IW40">
        <v>-2.8917160034179688</v>
      </c>
      <c r="IX40">
        <v>-2.9483771324157715</v>
      </c>
      <c r="IY40">
        <v>-2.9971938133239746</v>
      </c>
      <c r="IZ40">
        <v>-3.0460097789764404</v>
      </c>
      <c r="JA40">
        <v>-3.0940322875976563</v>
      </c>
      <c r="JB40">
        <v>-3.1420550346374512</v>
      </c>
      <c r="JC40">
        <v>-3.1986761093139648</v>
      </c>
      <c r="JD40">
        <v>-3.255500316619873</v>
      </c>
      <c r="JE40">
        <v>-3.3008191585540771</v>
      </c>
      <c r="JF40">
        <v>-3.3461387157440186</v>
      </c>
      <c r="JG40">
        <v>-3.3739292621612549</v>
      </c>
      <c r="JH40">
        <v>-3.4017195701599121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</row>
    <row r="41" spans="1:274">
      <c r="A41" t="s">
        <v>139</v>
      </c>
      <c r="B41">
        <v>0.35441499948501587</v>
      </c>
      <c r="C41">
        <v>0.3522300124168396</v>
      </c>
      <c r="D41">
        <v>0.35004499554634094</v>
      </c>
      <c r="E41">
        <v>0.34737148880958557</v>
      </c>
      <c r="F41">
        <v>0.34469801187515259</v>
      </c>
      <c r="G41">
        <v>0.34079501032829285</v>
      </c>
      <c r="H41">
        <v>0.33689200878143311</v>
      </c>
      <c r="I41">
        <v>0.33199602365493774</v>
      </c>
      <c r="J41">
        <v>0.32710000872612</v>
      </c>
      <c r="K41">
        <v>0.32208800315856934</v>
      </c>
      <c r="L41">
        <v>0.31707599759101868</v>
      </c>
      <c r="M41">
        <v>0.31236350536346436</v>
      </c>
      <c r="N41">
        <v>0.30765101313591003</v>
      </c>
      <c r="O41">
        <v>0.30286100506782532</v>
      </c>
      <c r="P41">
        <v>0.2980709969997406</v>
      </c>
      <c r="Q41">
        <v>0</v>
      </c>
      <c r="R41">
        <v>0</v>
      </c>
      <c r="S41">
        <v>0</v>
      </c>
      <c r="T41">
        <v>0</v>
      </c>
      <c r="U41">
        <v>0</v>
      </c>
      <c r="V41">
        <v>0.2976439893245697</v>
      </c>
      <c r="W41">
        <v>0.29239201545715332</v>
      </c>
      <c r="X41">
        <v>0.28714001178741455</v>
      </c>
      <c r="Y41">
        <v>0.28157451748847961</v>
      </c>
      <c r="Z41">
        <v>0.27600899338722229</v>
      </c>
      <c r="AA41">
        <v>0.27085599303245544</v>
      </c>
      <c r="AB41">
        <v>0.2657029926776886</v>
      </c>
      <c r="AC41">
        <v>0.26169499754905701</v>
      </c>
      <c r="AD41">
        <v>0.25768700242042542</v>
      </c>
      <c r="AE41">
        <v>0.25467848777770996</v>
      </c>
      <c r="AF41">
        <v>0.25167000293731689</v>
      </c>
      <c r="AG41">
        <v>0.2499145120382309</v>
      </c>
      <c r="AH41">
        <v>0.2481590062379837</v>
      </c>
      <c r="AI41">
        <v>0.24904699623584747</v>
      </c>
      <c r="AJ41">
        <v>0.24993500113487244</v>
      </c>
      <c r="AK41">
        <v>0.25617700815200806</v>
      </c>
      <c r="AL41">
        <v>0.26241898536682129</v>
      </c>
      <c r="AM41">
        <v>0.27418050169944763</v>
      </c>
      <c r="AN41">
        <v>0.28594198822975159</v>
      </c>
      <c r="AO41">
        <v>0.29992052912712097</v>
      </c>
      <c r="AP41">
        <v>0.31389901041984558</v>
      </c>
      <c r="AQ41">
        <v>0.32702499628067017</v>
      </c>
      <c r="AR41">
        <v>0.34015098214149475</v>
      </c>
      <c r="AS41">
        <v>0.3558085560798645</v>
      </c>
      <c r="AT41">
        <v>0.37146604061126709</v>
      </c>
      <c r="AU41">
        <v>0.39786800742149353</v>
      </c>
      <c r="AV41">
        <v>0.42426997423171997</v>
      </c>
      <c r="AW41">
        <v>0.46885740756988525</v>
      </c>
      <c r="AX41">
        <v>0.51344513893127441</v>
      </c>
      <c r="AY41">
        <v>0.57530152797698975</v>
      </c>
      <c r="AZ41">
        <v>0.63715797662734985</v>
      </c>
      <c r="BA41">
        <v>0.70350593328475952</v>
      </c>
      <c r="BB41">
        <v>0.76985383033752441</v>
      </c>
      <c r="BC41">
        <v>0.83808112144470215</v>
      </c>
      <c r="BD41">
        <v>0.90630811452865601</v>
      </c>
      <c r="BE41">
        <v>0.98973751068115234</v>
      </c>
      <c r="BF41">
        <v>1.0731668472290039</v>
      </c>
      <c r="BG41">
        <v>1.1714982986450195</v>
      </c>
      <c r="BH41">
        <v>1.2698302268981934</v>
      </c>
      <c r="BI41">
        <v>1.3652125597000122</v>
      </c>
      <c r="BJ41">
        <v>1.4605950117111206</v>
      </c>
      <c r="BK41">
        <v>1.535228967666626</v>
      </c>
      <c r="BL41">
        <v>1.6108919382095337</v>
      </c>
      <c r="BM41">
        <v>1.6900321245193481</v>
      </c>
      <c r="BN41">
        <v>1.7691720724105835</v>
      </c>
      <c r="BO41">
        <v>1.8970719575881958</v>
      </c>
      <c r="BP41">
        <v>2.0249717235565186</v>
      </c>
      <c r="BQ41">
        <v>2.19669508934021</v>
      </c>
      <c r="BR41">
        <v>2.3684191703796387</v>
      </c>
      <c r="BS41">
        <v>2.5443305969238281</v>
      </c>
      <c r="BT41">
        <v>2.7202420234680176</v>
      </c>
      <c r="BU41">
        <v>2.8452384471893311</v>
      </c>
      <c r="BV41">
        <v>2.9702348709106445</v>
      </c>
      <c r="BW41">
        <v>3.05808424949646</v>
      </c>
      <c r="BX41">
        <v>3.1459331512451172</v>
      </c>
      <c r="BY41">
        <v>3.2671375274658203</v>
      </c>
      <c r="BZ41">
        <v>3.3883416652679443</v>
      </c>
      <c r="CA41">
        <v>3.4941463470458984</v>
      </c>
      <c r="CB41">
        <v>3.5999510288238525</v>
      </c>
      <c r="CC41">
        <v>3.6356151103973389</v>
      </c>
      <c r="CD41">
        <v>3.6712789535522461</v>
      </c>
      <c r="CE41">
        <v>3.6853539943695068</v>
      </c>
      <c r="CF41">
        <v>3.6994318962097168</v>
      </c>
      <c r="CG41">
        <v>3.6792113780975342</v>
      </c>
      <c r="CH41">
        <v>3.6589910984039307</v>
      </c>
      <c r="CI41">
        <v>3.5621991157531738</v>
      </c>
      <c r="CJ41">
        <v>3.4654064178466797</v>
      </c>
      <c r="CK41">
        <v>3.3317916393280029</v>
      </c>
      <c r="CL41">
        <v>3.1981756687164307</v>
      </c>
      <c r="CM41">
        <v>3.0498075485229492</v>
      </c>
      <c r="CN41">
        <v>2.9014379978179932</v>
      </c>
      <c r="CO41">
        <v>2.7178843021392822</v>
      </c>
      <c r="CP41">
        <v>2.5343325138092041</v>
      </c>
      <c r="CQ41">
        <v>2.3537006378173828</v>
      </c>
      <c r="CR41">
        <v>2.1730706691741943</v>
      </c>
      <c r="CS41">
        <v>2.0533609390258789</v>
      </c>
      <c r="CT41">
        <v>1.9336518049240112</v>
      </c>
      <c r="CU41">
        <v>1.8543812036514282</v>
      </c>
      <c r="CV41">
        <v>1.7751098871231079</v>
      </c>
      <c r="CW41">
        <v>1.716806173324585</v>
      </c>
      <c r="CX41">
        <v>1.6585021018981934</v>
      </c>
      <c r="CY41">
        <v>1.6129254102706909</v>
      </c>
      <c r="CZ41">
        <v>1.5673471689224243</v>
      </c>
      <c r="DA41">
        <v>1.5194134712219238</v>
      </c>
      <c r="DB41">
        <v>1.4714802503585815</v>
      </c>
      <c r="DC41">
        <v>1.4156500101089478</v>
      </c>
      <c r="DD41">
        <v>1.3598198890686035</v>
      </c>
      <c r="DE41">
        <v>1.3223800659179688</v>
      </c>
      <c r="DF41">
        <v>1.2849400043487549</v>
      </c>
      <c r="DG41">
        <v>1.2767674922943115</v>
      </c>
      <c r="DH41">
        <v>1.2685949802398682</v>
      </c>
      <c r="DI41">
        <v>1.2759549617767334</v>
      </c>
      <c r="DJ41">
        <v>1.2833149433135986</v>
      </c>
      <c r="DK41">
        <v>1.3089319467544556</v>
      </c>
      <c r="DL41">
        <v>1.3345488309860229</v>
      </c>
      <c r="DM41">
        <v>1.3726890087127686</v>
      </c>
      <c r="DN41">
        <v>1.4108290672302246</v>
      </c>
      <c r="DO41">
        <v>1.4446303844451904</v>
      </c>
      <c r="DP41">
        <v>1.4784321784973145</v>
      </c>
      <c r="DQ41">
        <v>1.5099259614944458</v>
      </c>
      <c r="DR41">
        <v>1.5414199829101563</v>
      </c>
      <c r="DS41">
        <v>1.5814626216888428</v>
      </c>
      <c r="DT41">
        <v>1.6226658821105957</v>
      </c>
      <c r="DU41">
        <v>1.6618551015853882</v>
      </c>
      <c r="DV41">
        <v>1.7010438442230225</v>
      </c>
      <c r="DW41">
        <v>1.7327274084091187</v>
      </c>
      <c r="DX41">
        <v>1.7644110918045044</v>
      </c>
      <c r="DY41">
        <v>1.8026318550109863</v>
      </c>
      <c r="DZ41">
        <v>1.8408530950546265</v>
      </c>
      <c r="EA41">
        <v>1.8831843137741089</v>
      </c>
      <c r="EB41">
        <v>1.9255160093307495</v>
      </c>
      <c r="EC41">
        <v>1.9585781097412109</v>
      </c>
      <c r="ED41">
        <v>1.9916398525238037</v>
      </c>
      <c r="EE41">
        <v>2.0167346000671387</v>
      </c>
      <c r="EF41">
        <v>2.0418291091918945</v>
      </c>
      <c r="EG41">
        <v>2.0697731971740723</v>
      </c>
      <c r="EH41">
        <v>2.0977170467376709</v>
      </c>
      <c r="EI41">
        <v>2.1226818561553955</v>
      </c>
      <c r="EJ41">
        <v>2.1476469039916992</v>
      </c>
      <c r="EK41">
        <v>2.1631619930267334</v>
      </c>
      <c r="EL41">
        <v>2.1786770820617676</v>
      </c>
      <c r="EM41">
        <v>2.1855111122131348</v>
      </c>
      <c r="EN41">
        <v>2.1935930252075195</v>
      </c>
      <c r="EO41">
        <v>2.1904275417327881</v>
      </c>
      <c r="EP41">
        <v>2.1872620582580566</v>
      </c>
      <c r="EQ41">
        <v>2.1736946105957031</v>
      </c>
      <c r="ER41">
        <v>2.1601269245147705</v>
      </c>
      <c r="ES41">
        <v>2.1440424919128418</v>
      </c>
      <c r="ET41">
        <v>2.1279580593109131</v>
      </c>
      <c r="EU41">
        <v>2.1051695346832275</v>
      </c>
      <c r="EV41">
        <v>2.082381010055542</v>
      </c>
      <c r="EW41">
        <v>2.0422244071960449</v>
      </c>
      <c r="EX41">
        <v>2.002068042755127</v>
      </c>
      <c r="EY41">
        <v>1.9531129598617554</v>
      </c>
      <c r="EZ41">
        <v>1.9041581153869629</v>
      </c>
      <c r="FA41">
        <v>1.8609154224395752</v>
      </c>
      <c r="FB41">
        <v>1.8176728487014771</v>
      </c>
      <c r="FC41">
        <v>1.771030068397522</v>
      </c>
      <c r="FD41">
        <v>1.7243869304656982</v>
      </c>
      <c r="FE41">
        <v>1.6814366579055786</v>
      </c>
      <c r="FF41">
        <v>1.6384860277175903</v>
      </c>
      <c r="FG41">
        <v>1.5977637767791748</v>
      </c>
      <c r="FH41">
        <v>1.5582464933395386</v>
      </c>
      <c r="FI41">
        <v>1.4988164901733398</v>
      </c>
      <c r="FJ41">
        <v>1.4393852949142456</v>
      </c>
      <c r="FK41">
        <v>1.3838320970535278</v>
      </c>
      <c r="FL41">
        <v>1.3282788991928101</v>
      </c>
      <c r="FM41">
        <v>1.301058292388916</v>
      </c>
      <c r="FN41">
        <v>1.2738382816314697</v>
      </c>
      <c r="FO41">
        <v>1.2470791339874268</v>
      </c>
      <c r="FP41">
        <v>1.2203199863433838</v>
      </c>
      <c r="FQ41">
        <v>1.2002034187316895</v>
      </c>
      <c r="FR41">
        <v>1.1800869703292847</v>
      </c>
      <c r="FS41">
        <v>1.1854559183120728</v>
      </c>
      <c r="FT41">
        <v>1.1908249855041504</v>
      </c>
      <c r="FU41">
        <v>1.2117419242858887</v>
      </c>
      <c r="FV41">
        <v>1.2326591014862061</v>
      </c>
      <c r="FW41">
        <v>1.2704542875289917</v>
      </c>
      <c r="FX41">
        <v>1.30824875831604</v>
      </c>
      <c r="FY41">
        <v>1.3512433767318726</v>
      </c>
      <c r="FZ41">
        <v>1.3942379951477051</v>
      </c>
      <c r="GA41">
        <v>1.4198085069656372</v>
      </c>
      <c r="GB41">
        <v>1.4465901851654053</v>
      </c>
      <c r="GC41">
        <v>1.4709782600402832</v>
      </c>
      <c r="GD41">
        <v>1.4953669309616089</v>
      </c>
      <c r="GE41">
        <v>1.5250954627990723</v>
      </c>
      <c r="GF41">
        <v>1.5548239946365356</v>
      </c>
      <c r="GG41">
        <v>1.5711021423339844</v>
      </c>
      <c r="GH41">
        <v>1.5873799324035645</v>
      </c>
      <c r="GI41">
        <v>1.603723406791687</v>
      </c>
      <c r="GJ41">
        <v>1.6200670003890991</v>
      </c>
      <c r="GK41">
        <v>1.6401400566101074</v>
      </c>
      <c r="GL41">
        <v>1.6602128744125366</v>
      </c>
      <c r="GM41">
        <v>1.6428831815719604</v>
      </c>
      <c r="GN41">
        <v>1.6255531311035156</v>
      </c>
      <c r="GO41">
        <v>1.6030609607696533</v>
      </c>
      <c r="GP41">
        <v>1.5805690288543701</v>
      </c>
      <c r="GQ41">
        <v>1.5947041511535645</v>
      </c>
      <c r="GR41">
        <v>1.6088389158248901</v>
      </c>
      <c r="GS41">
        <v>1.5770441293716431</v>
      </c>
      <c r="GT41">
        <v>1.5452489852905273</v>
      </c>
      <c r="GU41">
        <v>1.4439235925674438</v>
      </c>
      <c r="GV41">
        <v>1.3414314985275269</v>
      </c>
      <c r="GW41">
        <v>1.2790875434875488</v>
      </c>
      <c r="GX41">
        <v>1.2167422771453857</v>
      </c>
      <c r="GY41">
        <v>1.2148140668869019</v>
      </c>
      <c r="GZ41">
        <v>1.2128857374191284</v>
      </c>
      <c r="HA41">
        <v>1.1594586372375488</v>
      </c>
      <c r="HB41">
        <v>1.1060323715209961</v>
      </c>
      <c r="HC41">
        <v>0.99244946241378784</v>
      </c>
      <c r="HD41">
        <v>0.87886601686477661</v>
      </c>
      <c r="HE41">
        <v>0.8119652271270752</v>
      </c>
      <c r="HF41">
        <v>0.74506473541259766</v>
      </c>
      <c r="HG41">
        <v>0.71008175611495972</v>
      </c>
      <c r="HH41">
        <v>0.67509812116622925</v>
      </c>
      <c r="HI41">
        <v>0.60076749324798584</v>
      </c>
      <c r="HJ41">
        <v>0.52643674612045288</v>
      </c>
      <c r="HK41">
        <v>0.45329594612121582</v>
      </c>
      <c r="HL41">
        <v>0.38015651702880859</v>
      </c>
      <c r="HM41">
        <v>0.35380908846855164</v>
      </c>
      <c r="HN41">
        <v>0.32746195793151855</v>
      </c>
      <c r="HO41">
        <v>0.33018851280212402</v>
      </c>
      <c r="HP41">
        <v>0.3328431248664856</v>
      </c>
      <c r="HQ41">
        <v>0.34871438145637512</v>
      </c>
      <c r="HR41">
        <v>0.36458593606948853</v>
      </c>
      <c r="HS41">
        <v>0.38649550080299377</v>
      </c>
      <c r="HT41">
        <v>0.40840506553649902</v>
      </c>
      <c r="HU41">
        <v>0.42353612184524536</v>
      </c>
      <c r="HV41">
        <v>0.43866688013076782</v>
      </c>
      <c r="HW41">
        <v>0.45495742559432983</v>
      </c>
      <c r="HX41">
        <v>0.47124800086021423</v>
      </c>
      <c r="HY41">
        <v>0.49398356676101685</v>
      </c>
      <c r="HZ41">
        <v>0.51671910285949707</v>
      </c>
      <c r="IA41">
        <v>0.52984136343002319</v>
      </c>
      <c r="IB41">
        <v>0.54296392202377319</v>
      </c>
      <c r="IC41">
        <v>0.54619002342224121</v>
      </c>
      <c r="ID41">
        <v>0.54941600561141968</v>
      </c>
      <c r="IE41">
        <v>0.54900699853897095</v>
      </c>
      <c r="IF41">
        <v>0.54859799146652222</v>
      </c>
      <c r="IG41">
        <v>0.54164403676986694</v>
      </c>
      <c r="IH41">
        <v>0.53469002246856689</v>
      </c>
      <c r="II41">
        <v>0.52618348598480225</v>
      </c>
      <c r="IJ41">
        <v>0.51765996217727661</v>
      </c>
      <c r="IK41">
        <v>0.50809508562088013</v>
      </c>
      <c r="IL41">
        <v>0.49853003025054932</v>
      </c>
      <c r="IM41">
        <v>0.48069602251052856</v>
      </c>
      <c r="IN41">
        <v>0.46286195516586304</v>
      </c>
      <c r="IO41">
        <v>0.44396436214447021</v>
      </c>
      <c r="IP41">
        <v>0.42506715655326843</v>
      </c>
      <c r="IQ41">
        <v>0.41628453135490417</v>
      </c>
      <c r="IR41">
        <v>0.40750199556350708</v>
      </c>
      <c r="IS41">
        <v>0.40127548575401306</v>
      </c>
      <c r="IT41">
        <v>0.39504891633987427</v>
      </c>
      <c r="IU41">
        <v>0.38415059447288513</v>
      </c>
      <c r="IV41">
        <v>0.37325203418731689</v>
      </c>
      <c r="IW41">
        <v>0.36537149548530579</v>
      </c>
      <c r="IX41">
        <v>0.35749098658561707</v>
      </c>
      <c r="IY41">
        <v>0.35563299059867859</v>
      </c>
      <c r="IZ41">
        <v>0.35377499461174011</v>
      </c>
      <c r="JA41">
        <v>0.35287150740623474</v>
      </c>
      <c r="JB41">
        <v>0.35196799039840698</v>
      </c>
      <c r="JC41">
        <v>0.35178598761558533</v>
      </c>
      <c r="JD41">
        <v>0.35159599781036377</v>
      </c>
      <c r="JE41">
        <v>0.35337850451469421</v>
      </c>
      <c r="JF41">
        <v>0.35516101121902466</v>
      </c>
      <c r="JG41">
        <v>0.35709071159362793</v>
      </c>
      <c r="JH41">
        <v>0.3590204119682312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</row>
    <row r="42" spans="1:274">
      <c r="A42" t="s">
        <v>140</v>
      </c>
      <c r="B42">
        <v>1.4578570127487183</v>
      </c>
      <c r="C42">
        <v>1.453824520111084</v>
      </c>
      <c r="D42">
        <v>1.4497920274734497</v>
      </c>
      <c r="E42">
        <v>1.4387525320053101</v>
      </c>
      <c r="F42">
        <v>1.4277130365371704</v>
      </c>
      <c r="G42">
        <v>1.4111166000366211</v>
      </c>
      <c r="H42">
        <v>1.3945200443267822</v>
      </c>
      <c r="I42">
        <v>1.3812695741653442</v>
      </c>
      <c r="J42">
        <v>1.3680189847946167</v>
      </c>
      <c r="K42">
        <v>1.3620965480804443</v>
      </c>
      <c r="L42">
        <v>1.3561739921569824</v>
      </c>
      <c r="M42">
        <v>1.3563344478607178</v>
      </c>
      <c r="N42">
        <v>1.3564950227737427</v>
      </c>
      <c r="O42">
        <v>1.3628344535827637</v>
      </c>
      <c r="P42">
        <v>1.3691740036010742</v>
      </c>
      <c r="Q42">
        <v>0</v>
      </c>
      <c r="R42">
        <v>0</v>
      </c>
      <c r="S42">
        <v>0</v>
      </c>
      <c r="T42">
        <v>0</v>
      </c>
      <c r="U42">
        <v>0</v>
      </c>
      <c r="V42">
        <v>1.3679709434509277</v>
      </c>
      <c r="W42">
        <v>1.3743119239807129</v>
      </c>
      <c r="X42">
        <v>1.3806530237197876</v>
      </c>
      <c r="Y42">
        <v>1.3828275203704834</v>
      </c>
      <c r="Z42">
        <v>1.3850020170211792</v>
      </c>
      <c r="AA42">
        <v>1.3969929218292236</v>
      </c>
      <c r="AB42">
        <v>1.4089839458465576</v>
      </c>
      <c r="AC42">
        <v>1.4332870244979858</v>
      </c>
      <c r="AD42">
        <v>1.4575899839401245</v>
      </c>
      <c r="AE42">
        <v>1.4824470281600952</v>
      </c>
      <c r="AF42">
        <v>1.5073039531707764</v>
      </c>
      <c r="AG42">
        <v>1.5298454761505127</v>
      </c>
      <c r="AH42">
        <v>1.552386999130249</v>
      </c>
      <c r="AI42">
        <v>1.567360520362854</v>
      </c>
      <c r="AJ42">
        <v>1.582334041595459</v>
      </c>
      <c r="AK42">
        <v>1.5841050148010254</v>
      </c>
      <c r="AL42">
        <v>1.5858759880065918</v>
      </c>
      <c r="AM42">
        <v>1.5793880224227905</v>
      </c>
      <c r="AN42">
        <v>1.5729000568389893</v>
      </c>
      <c r="AO42">
        <v>1.5545915365219116</v>
      </c>
      <c r="AP42">
        <v>1.536283016204834</v>
      </c>
      <c r="AQ42">
        <v>1.5045300722122192</v>
      </c>
      <c r="AR42">
        <v>1.4727771282196045</v>
      </c>
      <c r="AS42">
        <v>1.446336030960083</v>
      </c>
      <c r="AT42">
        <v>1.4198950529098511</v>
      </c>
      <c r="AU42">
        <v>1.4201614856719971</v>
      </c>
      <c r="AV42">
        <v>1.4204280376434326</v>
      </c>
      <c r="AW42">
        <v>1.4525089263916016</v>
      </c>
      <c r="AX42">
        <v>1.4845901727676392</v>
      </c>
      <c r="AY42">
        <v>1.5219740867614746</v>
      </c>
      <c r="AZ42">
        <v>1.5593580007553101</v>
      </c>
      <c r="BA42">
        <v>1.5758625268936157</v>
      </c>
      <c r="BB42">
        <v>1.5923670530319214</v>
      </c>
      <c r="BC42">
        <v>1.5917874574661255</v>
      </c>
      <c r="BD42">
        <v>1.5912079811096191</v>
      </c>
      <c r="BE42">
        <v>1.577085018157959</v>
      </c>
      <c r="BF42">
        <v>1.5629620552062988</v>
      </c>
      <c r="BG42">
        <v>1.5275585651397705</v>
      </c>
      <c r="BH42">
        <v>1.4921548366546631</v>
      </c>
      <c r="BI42">
        <v>1.4285184144973755</v>
      </c>
      <c r="BJ42">
        <v>1.3648819923400879</v>
      </c>
      <c r="BK42">
        <v>1.2896461486816406</v>
      </c>
      <c r="BL42">
        <v>1.2150871753692627</v>
      </c>
      <c r="BM42">
        <v>1.1511478424072266</v>
      </c>
      <c r="BN42">
        <v>1.0872089862823486</v>
      </c>
      <c r="BO42">
        <v>1.0360995531082153</v>
      </c>
      <c r="BP42">
        <v>0.98499006032943726</v>
      </c>
      <c r="BQ42">
        <v>0.94447410106658936</v>
      </c>
      <c r="BR42">
        <v>0.90395796298980713</v>
      </c>
      <c r="BS42">
        <v>0.87150394916534424</v>
      </c>
      <c r="BT42">
        <v>0.83904999494552612</v>
      </c>
      <c r="BU42">
        <v>0.80810254812240601</v>
      </c>
      <c r="BV42">
        <v>0.77715504169464111</v>
      </c>
      <c r="BW42">
        <v>0.7422059178352356</v>
      </c>
      <c r="BX42">
        <v>0.7072569727897644</v>
      </c>
      <c r="BY42">
        <v>0.6853790283203125</v>
      </c>
      <c r="BZ42">
        <v>0.66350102424621582</v>
      </c>
      <c r="CA42">
        <v>0.65509903430938721</v>
      </c>
      <c r="CB42">
        <v>0.64669698476791382</v>
      </c>
      <c r="CC42">
        <v>0.63879245519638062</v>
      </c>
      <c r="CD42">
        <v>0.63088798522949219</v>
      </c>
      <c r="CE42">
        <v>0.62442851066589355</v>
      </c>
      <c r="CF42">
        <v>0.61797100305557251</v>
      </c>
      <c r="CG42">
        <v>0.60013896226882935</v>
      </c>
      <c r="CH42">
        <v>0.58230704069137573</v>
      </c>
      <c r="CI42">
        <v>0.54104149341583252</v>
      </c>
      <c r="CJ42">
        <v>0.49977582693099976</v>
      </c>
      <c r="CK42">
        <v>0.45387810468673706</v>
      </c>
      <c r="CL42">
        <v>0.40797990560531616</v>
      </c>
      <c r="CM42">
        <v>0.35975417494773865</v>
      </c>
      <c r="CN42">
        <v>0.31152799725532532</v>
      </c>
      <c r="CO42">
        <v>0.25276628136634827</v>
      </c>
      <c r="CP42">
        <v>0.19400513172149658</v>
      </c>
      <c r="CQ42">
        <v>0.14578190445899963</v>
      </c>
      <c r="CR42">
        <v>9.7559168934822083E-2</v>
      </c>
      <c r="CS42">
        <v>8.2346498966217041E-2</v>
      </c>
      <c r="CT42">
        <v>6.7134037613868713E-2</v>
      </c>
      <c r="CU42">
        <v>7.8424476087093353E-2</v>
      </c>
      <c r="CV42">
        <v>8.9715056121349335E-2</v>
      </c>
      <c r="CW42">
        <v>0.1148059070110321</v>
      </c>
      <c r="CX42">
        <v>0.13989698886871338</v>
      </c>
      <c r="CY42">
        <v>0.16171608865261078</v>
      </c>
      <c r="CZ42">
        <v>0.18353495001792908</v>
      </c>
      <c r="DA42">
        <v>0.18632149696350098</v>
      </c>
      <c r="DB42">
        <v>0.1891079843044281</v>
      </c>
      <c r="DC42">
        <v>0.17398899793624878</v>
      </c>
      <c r="DD42">
        <v>0.15886992216110229</v>
      </c>
      <c r="DE42">
        <v>0.13799653947353363</v>
      </c>
      <c r="DF42">
        <v>0.11712296307086945</v>
      </c>
      <c r="DG42">
        <v>9.7815074026584625E-2</v>
      </c>
      <c r="DH42">
        <v>7.8506998717784882E-2</v>
      </c>
      <c r="DI42">
        <v>6.115993857383728E-2</v>
      </c>
      <c r="DJ42">
        <v>4.3813042342662811E-2</v>
      </c>
      <c r="DK42">
        <v>3.2002478837966919E-2</v>
      </c>
      <c r="DL42">
        <v>2.0192041993141174E-2</v>
      </c>
      <c r="DM42">
        <v>1.915849931538105E-2</v>
      </c>
      <c r="DN42">
        <v>1.8125025555491447E-2</v>
      </c>
      <c r="DO42">
        <v>2.5578984990715981E-2</v>
      </c>
      <c r="DP42">
        <v>3.3033031970262527E-2</v>
      </c>
      <c r="DQ42">
        <v>4.6535950154066086E-2</v>
      </c>
      <c r="DR42">
        <v>6.003899872303009E-2</v>
      </c>
      <c r="DS42">
        <v>8.4865093231201172E-2</v>
      </c>
      <c r="DT42">
        <v>0.10994395613670349</v>
      </c>
      <c r="DU42">
        <v>0.14646807312965393</v>
      </c>
      <c r="DV42">
        <v>0.18299186229705811</v>
      </c>
      <c r="DW42">
        <v>0.22361549735069275</v>
      </c>
      <c r="DX42">
        <v>0.26423919200897217</v>
      </c>
      <c r="DY42">
        <v>0.31068989634513855</v>
      </c>
      <c r="DZ42">
        <v>0.35714107751846313</v>
      </c>
      <c r="EA42">
        <v>0.40539330244064331</v>
      </c>
      <c r="EB42">
        <v>0.45364600419998169</v>
      </c>
      <c r="EC42">
        <v>0.49430564045906067</v>
      </c>
      <c r="ED42">
        <v>0.53496485948562622</v>
      </c>
      <c r="EE42">
        <v>0.56767505407333374</v>
      </c>
      <c r="EF42">
        <v>0.60038489103317261</v>
      </c>
      <c r="EG42">
        <v>0.63296902179718018</v>
      </c>
      <c r="EH42">
        <v>0.66555309295654297</v>
      </c>
      <c r="EI42">
        <v>0.69362944364547729</v>
      </c>
      <c r="EJ42">
        <v>0.72170603275299072</v>
      </c>
      <c r="EK42">
        <v>0.74060338735580444</v>
      </c>
      <c r="EL42">
        <v>0.75950098037719727</v>
      </c>
      <c r="EM42">
        <v>0.76921004056930542</v>
      </c>
      <c r="EN42">
        <v>0.77907097339630127</v>
      </c>
      <c r="EO42">
        <v>0.77459448575973511</v>
      </c>
      <c r="EP42">
        <v>0.77011799812316895</v>
      </c>
      <c r="EQ42">
        <v>0.75183802843093872</v>
      </c>
      <c r="ER42">
        <v>0.73355793952941895</v>
      </c>
      <c r="ES42">
        <v>0.71068352460861206</v>
      </c>
      <c r="ET42">
        <v>0.68780893087387085</v>
      </c>
      <c r="EU42">
        <v>0.66012060642242432</v>
      </c>
      <c r="EV42">
        <v>0.63243198394775391</v>
      </c>
      <c r="EW42">
        <v>0.5935438871383667</v>
      </c>
      <c r="EX42">
        <v>0.55465614795684814</v>
      </c>
      <c r="EY42">
        <v>0.51058840751647949</v>
      </c>
      <c r="EZ42">
        <v>0.46652114391326904</v>
      </c>
      <c r="FA42">
        <v>0.4264104962348938</v>
      </c>
      <c r="FB42">
        <v>0.38629984855651855</v>
      </c>
      <c r="FC42">
        <v>0.34338659048080444</v>
      </c>
      <c r="FD42">
        <v>0.3004729151725769</v>
      </c>
      <c r="FE42">
        <v>0.25873515009880066</v>
      </c>
      <c r="FF42">
        <v>0.21699702739715576</v>
      </c>
      <c r="FG42">
        <v>0.17463883757591248</v>
      </c>
      <c r="FH42">
        <v>0.1324906051158905</v>
      </c>
      <c r="FI42">
        <v>7.9699411988258362E-2</v>
      </c>
      <c r="FJ42">
        <v>2.6907198131084442E-2</v>
      </c>
      <c r="FK42">
        <v>-1.8745496869087219E-2</v>
      </c>
      <c r="FL42">
        <v>-6.4398109912872314E-2</v>
      </c>
      <c r="FM42">
        <v>-9.5317237079143524E-2</v>
      </c>
      <c r="FN42">
        <v>-0.12623576819896698</v>
      </c>
      <c r="FO42">
        <v>-0.15955936908721924</v>
      </c>
      <c r="FP42">
        <v>-0.19288299977779388</v>
      </c>
      <c r="FQ42">
        <v>-0.21912910044193268</v>
      </c>
      <c r="FR42">
        <v>-0.24537511169910431</v>
      </c>
      <c r="FS42">
        <v>-0.26010090112686157</v>
      </c>
      <c r="FT42">
        <v>-0.27482694387435913</v>
      </c>
      <c r="FU42">
        <v>-0.28897202014923096</v>
      </c>
      <c r="FV42">
        <v>-0.30311700701713562</v>
      </c>
      <c r="FW42">
        <v>-0.2991674542427063</v>
      </c>
      <c r="FX42">
        <v>-0.29521802067756653</v>
      </c>
      <c r="FY42">
        <v>-0.27361059188842773</v>
      </c>
      <c r="FZ42">
        <v>-0.252003014087677</v>
      </c>
      <c r="GA42">
        <v>-0.24605898559093475</v>
      </c>
      <c r="GB42">
        <v>-0.23995797336101532</v>
      </c>
      <c r="GC42">
        <v>-0.23685052990913391</v>
      </c>
      <c r="GD42">
        <v>-0.23374301195144653</v>
      </c>
      <c r="GE42">
        <v>-0.19543300569057465</v>
      </c>
      <c r="GF42">
        <v>-0.15712283551692963</v>
      </c>
      <c r="GG42">
        <v>-0.11308466643095016</v>
      </c>
      <c r="GH42">
        <v>-6.9047339260578156E-2</v>
      </c>
      <c r="GI42">
        <v>-5.3067557513713837E-2</v>
      </c>
      <c r="GJ42">
        <v>-3.7087999284267426E-2</v>
      </c>
      <c r="GK42">
        <v>-1.4782419428229332E-2</v>
      </c>
      <c r="GL42">
        <v>7.5233764946460724E-3</v>
      </c>
      <c r="GM42">
        <v>6.0223590582609177E-2</v>
      </c>
      <c r="GN42">
        <v>0.11292481422424316</v>
      </c>
      <c r="GO42">
        <v>0.17772549390792847</v>
      </c>
      <c r="GP42">
        <v>0.24252620339393616</v>
      </c>
      <c r="GQ42">
        <v>0.29966893792152405</v>
      </c>
      <c r="GR42">
        <v>0.35681056976318359</v>
      </c>
      <c r="GS42">
        <v>0.40113234519958496</v>
      </c>
      <c r="GT42">
        <v>0.44545400142669678</v>
      </c>
      <c r="GU42">
        <v>0.48215064406394958</v>
      </c>
      <c r="GV42">
        <v>0.51840531826019287</v>
      </c>
      <c r="GW42">
        <v>0.55531424283981323</v>
      </c>
      <c r="GX42">
        <v>0.5922238826751709</v>
      </c>
      <c r="GY42">
        <v>0.63580149412155151</v>
      </c>
      <c r="GZ42">
        <v>0.67937904596328735</v>
      </c>
      <c r="HA42">
        <v>0.70112615823745728</v>
      </c>
      <c r="HB42">
        <v>0.72287279367446899</v>
      </c>
      <c r="HC42">
        <v>0.70235258340835571</v>
      </c>
      <c r="HD42">
        <v>0.68183201551437378</v>
      </c>
      <c r="HE42">
        <v>0.6562843918800354</v>
      </c>
      <c r="HF42">
        <v>0.6307368278503418</v>
      </c>
      <c r="HG42">
        <v>0.60637772083282471</v>
      </c>
      <c r="HH42">
        <v>0.58201807737350464</v>
      </c>
      <c r="HI42">
        <v>0.53362101316452026</v>
      </c>
      <c r="HJ42">
        <v>0.48522382974624634</v>
      </c>
      <c r="HK42">
        <v>0.43771064281463623</v>
      </c>
      <c r="HL42">
        <v>0.39019834995269775</v>
      </c>
      <c r="HM42">
        <v>0.36570209264755249</v>
      </c>
      <c r="HN42">
        <v>0.34120601415634155</v>
      </c>
      <c r="HO42">
        <v>0.35253652930259705</v>
      </c>
      <c r="HP42">
        <v>0.36377349495887756</v>
      </c>
      <c r="HQ42">
        <v>0.42879250645637512</v>
      </c>
      <c r="HR42">
        <v>0.49381273984909058</v>
      </c>
      <c r="HS42">
        <v>0.56826901435852051</v>
      </c>
      <c r="HT42">
        <v>0.64272511005401611</v>
      </c>
      <c r="HU42">
        <v>0.67885226011276245</v>
      </c>
      <c r="HV42">
        <v>0.71497869491577148</v>
      </c>
      <c r="HW42">
        <v>0.76800829172134399</v>
      </c>
      <c r="HX42">
        <v>0.82103800773620605</v>
      </c>
      <c r="HY42">
        <v>0.91904234886169434</v>
      </c>
      <c r="HZ42">
        <v>1.0170464515686035</v>
      </c>
      <c r="IA42">
        <v>1.087010383605957</v>
      </c>
      <c r="IB42">
        <v>1.1569757461547852</v>
      </c>
      <c r="IC42">
        <v>1.190516471862793</v>
      </c>
      <c r="ID42">
        <v>1.2240570783615112</v>
      </c>
      <c r="IE42">
        <v>1.2706743478775024</v>
      </c>
      <c r="IF42">
        <v>1.3172906637191772</v>
      </c>
      <c r="IG42">
        <v>1.3599839210510254</v>
      </c>
      <c r="IH42">
        <v>1.402677059173584</v>
      </c>
      <c r="II42">
        <v>1.4173275232315063</v>
      </c>
      <c r="IJ42">
        <v>1.4319339990615845</v>
      </c>
      <c r="IK42">
        <v>1.4310050010681152</v>
      </c>
      <c r="IL42">
        <v>1.430076003074646</v>
      </c>
      <c r="IM42">
        <v>1.4132570028305054</v>
      </c>
      <c r="IN42">
        <v>1.3964378833770752</v>
      </c>
      <c r="IO42">
        <v>1.3696632385253906</v>
      </c>
      <c r="IP42">
        <v>1.3428891897201538</v>
      </c>
      <c r="IQ42">
        <v>1.3330584764480591</v>
      </c>
      <c r="IR42">
        <v>1.3232280015945435</v>
      </c>
      <c r="IS42">
        <v>1.3197879791259766</v>
      </c>
      <c r="IT42">
        <v>1.3163478374481201</v>
      </c>
      <c r="IU42">
        <v>1.2948161363601685</v>
      </c>
      <c r="IV42">
        <v>1.2732840776443481</v>
      </c>
      <c r="IW42">
        <v>1.2537105083465576</v>
      </c>
      <c r="IX42">
        <v>1.2341370582580566</v>
      </c>
      <c r="IY42">
        <v>1.2328715324401855</v>
      </c>
      <c r="IZ42">
        <v>1.2316060066223145</v>
      </c>
      <c r="JA42">
        <v>1.2317425012588501</v>
      </c>
      <c r="JB42">
        <v>1.2318789958953857</v>
      </c>
      <c r="JC42">
        <v>1.233240008354187</v>
      </c>
      <c r="JD42">
        <v>1.2346121072769165</v>
      </c>
      <c r="JE42">
        <v>1.2476123571395874</v>
      </c>
      <c r="JF42">
        <v>1.260612964630127</v>
      </c>
      <c r="JG42">
        <v>1.2765167951583862</v>
      </c>
      <c r="JH42">
        <v>1.2924206256866455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</row>
    <row r="43" spans="1:274">
      <c r="A43" t="s">
        <v>141</v>
      </c>
      <c r="B43">
        <v>-2.4638519287109375</v>
      </c>
      <c r="C43">
        <v>-2.4614739418029785</v>
      </c>
      <c r="D43">
        <v>-2.4590959548950195</v>
      </c>
      <c r="E43">
        <v>-2.457667350769043</v>
      </c>
      <c r="F43">
        <v>-2.4562389850616455</v>
      </c>
      <c r="G43">
        <v>-2.4568305015563965</v>
      </c>
      <c r="H43">
        <v>-2.4574220180511475</v>
      </c>
      <c r="I43">
        <v>-2.4601540565490723</v>
      </c>
      <c r="J43">
        <v>-2.4628860950469971</v>
      </c>
      <c r="K43">
        <v>-2.4717285633087158</v>
      </c>
      <c r="L43">
        <v>-2.4805710315704346</v>
      </c>
      <c r="M43">
        <v>-2.4954769611358643</v>
      </c>
      <c r="N43">
        <v>-2.5103828907012939</v>
      </c>
      <c r="O43">
        <v>-2.5266609191894531</v>
      </c>
      <c r="P43">
        <v>-2.5429389476776123</v>
      </c>
      <c r="Q43">
        <v>0</v>
      </c>
      <c r="R43">
        <v>0</v>
      </c>
      <c r="S43">
        <v>0</v>
      </c>
      <c r="T43">
        <v>0</v>
      </c>
      <c r="U43">
        <v>0</v>
      </c>
      <c r="V43">
        <v>-2.5428860187530518</v>
      </c>
      <c r="W43">
        <v>-2.5559425354003906</v>
      </c>
      <c r="X43">
        <v>-2.5689990520477295</v>
      </c>
      <c r="Y43">
        <v>-2.5776839256286621</v>
      </c>
      <c r="Z43">
        <v>-2.5863690376281738</v>
      </c>
      <c r="AA43">
        <v>-2.5918815135955811</v>
      </c>
      <c r="AB43">
        <v>-2.5973939895629883</v>
      </c>
      <c r="AC43">
        <v>-2.6002581119537354</v>
      </c>
      <c r="AD43">
        <v>-2.6031219959259033</v>
      </c>
      <c r="AE43">
        <v>-2.6009600162506104</v>
      </c>
      <c r="AF43">
        <v>-2.5987980365753174</v>
      </c>
      <c r="AG43">
        <v>-2.584367036819458</v>
      </c>
      <c r="AH43">
        <v>-2.5699360370635986</v>
      </c>
      <c r="AI43">
        <v>-2.5525496006011963</v>
      </c>
      <c r="AJ43">
        <v>-2.5351629257202148</v>
      </c>
      <c r="AK43">
        <v>-2.5342469215393066</v>
      </c>
      <c r="AL43">
        <v>-2.5333309173583984</v>
      </c>
      <c r="AM43">
        <v>-2.5541870594024658</v>
      </c>
      <c r="AN43">
        <v>-2.5750429630279541</v>
      </c>
      <c r="AO43">
        <v>-2.596168041229248</v>
      </c>
      <c r="AP43">
        <v>-2.6172928810119629</v>
      </c>
      <c r="AQ43">
        <v>-2.6135749816894531</v>
      </c>
      <c r="AR43">
        <v>-2.609853982925415</v>
      </c>
      <c r="AS43">
        <v>-2.6004359722137451</v>
      </c>
      <c r="AT43">
        <v>-2.5910179615020752</v>
      </c>
      <c r="AU43">
        <v>-2.6069843769073486</v>
      </c>
      <c r="AV43">
        <v>-2.6229510307312012</v>
      </c>
      <c r="AW43">
        <v>-2.6802718639373779</v>
      </c>
      <c r="AX43">
        <v>-2.7375931739807129</v>
      </c>
      <c r="AY43">
        <v>-2.817518949508667</v>
      </c>
      <c r="AZ43">
        <v>-2.8974449634552002</v>
      </c>
      <c r="BA43">
        <v>-2.9233219623565674</v>
      </c>
      <c r="BB43">
        <v>-2.9491989612579346</v>
      </c>
      <c r="BC43">
        <v>-2.9476029872894287</v>
      </c>
      <c r="BD43">
        <v>-2.9460070133209229</v>
      </c>
      <c r="BE43">
        <v>-3.024742603302002</v>
      </c>
      <c r="BF43">
        <v>-3.103477954864502</v>
      </c>
      <c r="BG43">
        <v>-3.2657287120819092</v>
      </c>
      <c r="BH43">
        <v>-3.4279804229736328</v>
      </c>
      <c r="BI43">
        <v>-3.600597620010376</v>
      </c>
      <c r="BJ43">
        <v>-3.7732150554656982</v>
      </c>
      <c r="BK43">
        <v>-3.8573634624481201</v>
      </c>
      <c r="BL43">
        <v>-3.9412887096405029</v>
      </c>
      <c r="BM43">
        <v>-3.9978399276733398</v>
      </c>
      <c r="BN43">
        <v>-4.0543909072875977</v>
      </c>
      <c r="BO43">
        <v>-4.2186565399169922</v>
      </c>
      <c r="BP43">
        <v>-4.3829221725463867</v>
      </c>
      <c r="BQ43">
        <v>-4.6092977523803711</v>
      </c>
      <c r="BR43">
        <v>-4.8356742858886719</v>
      </c>
      <c r="BS43">
        <v>-5.0176033973693848</v>
      </c>
      <c r="BT43">
        <v>-5.1995329856872559</v>
      </c>
      <c r="BU43">
        <v>-5.2615194320678711</v>
      </c>
      <c r="BV43">
        <v>-5.3235058784484863</v>
      </c>
      <c r="BW43">
        <v>-5.3476071357727051</v>
      </c>
      <c r="BX43">
        <v>-5.3717079162597656</v>
      </c>
      <c r="BY43">
        <v>-5.4658894538879395</v>
      </c>
      <c r="BZ43">
        <v>-5.5600709915161133</v>
      </c>
      <c r="CA43">
        <v>-5.6067352294921875</v>
      </c>
      <c r="CB43">
        <v>-5.6533999443054199</v>
      </c>
      <c r="CC43">
        <v>-5.5928006172180176</v>
      </c>
      <c r="CD43">
        <v>-5.5322017669677734</v>
      </c>
      <c r="CE43">
        <v>-5.4614534378051758</v>
      </c>
      <c r="CF43">
        <v>-5.3907070159912109</v>
      </c>
      <c r="CG43">
        <v>-5.304288387298584</v>
      </c>
      <c r="CH43">
        <v>-5.2178707122802734</v>
      </c>
      <c r="CI43">
        <v>-5.070411205291748</v>
      </c>
      <c r="CJ43">
        <v>-4.9229516983032227</v>
      </c>
      <c r="CK43">
        <v>-4.7510166168212891</v>
      </c>
      <c r="CL43">
        <v>-4.5790796279907227</v>
      </c>
      <c r="CM43">
        <v>-4.4082245826721191</v>
      </c>
      <c r="CN43">
        <v>-4.237368106842041</v>
      </c>
      <c r="CO43">
        <v>-4.0390324592590332</v>
      </c>
      <c r="CP43">
        <v>-3.8406984806060791</v>
      </c>
      <c r="CQ43">
        <v>-3.6293420791625977</v>
      </c>
      <c r="CR43">
        <v>-3.4179878234863281</v>
      </c>
      <c r="CS43">
        <v>-3.2424211502075195</v>
      </c>
      <c r="CT43">
        <v>-3.0668544769287109</v>
      </c>
      <c r="CU43">
        <v>-2.9022347927093506</v>
      </c>
      <c r="CV43">
        <v>-2.7376134395599365</v>
      </c>
      <c r="CW43">
        <v>-2.5792629718780518</v>
      </c>
      <c r="CX43">
        <v>-2.4209110736846924</v>
      </c>
      <c r="CY43">
        <v>-2.2949991226196289</v>
      </c>
      <c r="CZ43">
        <v>-2.169086217880249</v>
      </c>
      <c r="DA43">
        <v>-2.0844669342041016</v>
      </c>
      <c r="DB43">
        <v>-1.9998483657836914</v>
      </c>
      <c r="DC43">
        <v>-1.9452450275421143</v>
      </c>
      <c r="DD43">
        <v>-1.8906420469284058</v>
      </c>
      <c r="DE43">
        <v>-1.8896740674972534</v>
      </c>
      <c r="DF43">
        <v>-1.8887060880661011</v>
      </c>
      <c r="DG43">
        <v>-1.9454442262649536</v>
      </c>
      <c r="DH43">
        <v>-2.0021829605102539</v>
      </c>
      <c r="DI43">
        <v>-2.0910522937774658</v>
      </c>
      <c r="DJ43">
        <v>-2.1799206733703613</v>
      </c>
      <c r="DK43">
        <v>-2.3040001392364502</v>
      </c>
      <c r="DL43">
        <v>-2.4280784130096436</v>
      </c>
      <c r="DM43">
        <v>-2.5623178482055664</v>
      </c>
      <c r="DN43">
        <v>-2.6965575218200684</v>
      </c>
      <c r="DO43">
        <v>-2.8095369338989258</v>
      </c>
      <c r="DP43">
        <v>-2.9225172996520996</v>
      </c>
      <c r="DQ43">
        <v>-3.029245138168335</v>
      </c>
      <c r="DR43">
        <v>-3.1359739303588867</v>
      </c>
      <c r="DS43">
        <v>-3.2506263256072998</v>
      </c>
      <c r="DT43">
        <v>-3.365459680557251</v>
      </c>
      <c r="DU43">
        <v>-3.4505491256713867</v>
      </c>
      <c r="DV43">
        <v>-3.5356378555297852</v>
      </c>
      <c r="DW43">
        <v>-3.5796403884887695</v>
      </c>
      <c r="DX43">
        <v>-3.6236429214477539</v>
      </c>
      <c r="DY43">
        <v>-3.6565573215484619</v>
      </c>
      <c r="DZ43">
        <v>-3.689471960067749</v>
      </c>
      <c r="EA43">
        <v>-3.7163493633270264</v>
      </c>
      <c r="EB43">
        <v>-3.7432270050048828</v>
      </c>
      <c r="EC43">
        <v>-3.7602119445800781</v>
      </c>
      <c r="ED43">
        <v>-3.7771968841552734</v>
      </c>
      <c r="EE43">
        <v>-3.7886300086975098</v>
      </c>
      <c r="EF43">
        <v>-3.800062894821167</v>
      </c>
      <c r="EG43">
        <v>-3.806826114654541</v>
      </c>
      <c r="EH43">
        <v>-3.8135890960693359</v>
      </c>
      <c r="EI43">
        <v>-3.8077456951141357</v>
      </c>
      <c r="EJ43">
        <v>-3.8019020557403564</v>
      </c>
      <c r="EK43">
        <v>-3.7848324775695801</v>
      </c>
      <c r="EL43">
        <v>-3.7677628993988037</v>
      </c>
      <c r="EM43">
        <v>-3.7509105205535889</v>
      </c>
      <c r="EN43">
        <v>-3.7337861061096191</v>
      </c>
      <c r="EO43">
        <v>-3.7312600612640381</v>
      </c>
      <c r="EP43">
        <v>-3.728734016418457</v>
      </c>
      <c r="EQ43">
        <v>-3.7412283420562744</v>
      </c>
      <c r="ER43">
        <v>-3.7537229061126709</v>
      </c>
      <c r="ES43">
        <v>-3.7650330066680908</v>
      </c>
      <c r="ET43">
        <v>-3.7763431072235107</v>
      </c>
      <c r="EU43">
        <v>-3.7816359996795654</v>
      </c>
      <c r="EV43">
        <v>-3.7869288921356201</v>
      </c>
      <c r="EW43">
        <v>-3.779597282409668</v>
      </c>
      <c r="EX43">
        <v>-3.7722659111022949</v>
      </c>
      <c r="EY43">
        <v>-3.750016450881958</v>
      </c>
      <c r="EZ43">
        <v>-3.7277669906616211</v>
      </c>
      <c r="FA43">
        <v>-3.6992075443267822</v>
      </c>
      <c r="FB43">
        <v>-3.6706478595733643</v>
      </c>
      <c r="FC43">
        <v>-3.6372320652008057</v>
      </c>
      <c r="FD43">
        <v>-3.603816032409668</v>
      </c>
      <c r="FE43">
        <v>-3.580594539642334</v>
      </c>
      <c r="FF43">
        <v>-3.557373046875</v>
      </c>
      <c r="FG43">
        <v>-3.5522663593292236</v>
      </c>
      <c r="FH43">
        <v>-3.5469307899475098</v>
      </c>
      <c r="FI43">
        <v>-3.5249111652374268</v>
      </c>
      <c r="FJ43">
        <v>-3.5028910636901855</v>
      </c>
      <c r="FK43">
        <v>-3.4798104763031006</v>
      </c>
      <c r="FL43">
        <v>-3.4567298889160156</v>
      </c>
      <c r="FM43">
        <v>-3.4763615131378174</v>
      </c>
      <c r="FN43">
        <v>-3.4959926605224609</v>
      </c>
      <c r="FO43">
        <v>-3.5379598140716553</v>
      </c>
      <c r="FP43">
        <v>-3.5799269676208496</v>
      </c>
      <c r="FQ43">
        <v>-3.6231937408447266</v>
      </c>
      <c r="FR43">
        <v>-3.6664605140686035</v>
      </c>
      <c r="FS43">
        <v>-3.7346234321594238</v>
      </c>
      <c r="FT43">
        <v>-3.8027877807617188</v>
      </c>
      <c r="FU43">
        <v>-3.9091835021972656</v>
      </c>
      <c r="FV43">
        <v>-4.0155797004699707</v>
      </c>
      <c r="FW43">
        <v>-4.1242470741271973</v>
      </c>
      <c r="FX43">
        <v>-4.2329120635986328</v>
      </c>
      <c r="FY43">
        <v>-4.3169193267822266</v>
      </c>
      <c r="FZ43">
        <v>-4.4009261131286621</v>
      </c>
      <c r="GA43">
        <v>-4.4980864524841309</v>
      </c>
      <c r="GB43">
        <v>-4.5950150489807129</v>
      </c>
      <c r="GC43">
        <v>-4.7038159370422363</v>
      </c>
      <c r="GD43">
        <v>-4.8126187324523926</v>
      </c>
      <c r="GE43">
        <v>-4.8244500160217285</v>
      </c>
      <c r="GF43">
        <v>-4.836280345916748</v>
      </c>
      <c r="GG43">
        <v>-4.768805980682373</v>
      </c>
      <c r="GH43">
        <v>-4.7013325691223145</v>
      </c>
      <c r="GI43">
        <v>-4.7138385772705078</v>
      </c>
      <c r="GJ43">
        <v>-4.7263450622558594</v>
      </c>
      <c r="GK43">
        <v>-4.7195625305175781</v>
      </c>
      <c r="GL43">
        <v>-4.7127780914306641</v>
      </c>
      <c r="GM43">
        <v>-4.4726595878601074</v>
      </c>
      <c r="GN43">
        <v>-4.232536792755127</v>
      </c>
      <c r="GO43">
        <v>-3.9478020668029785</v>
      </c>
      <c r="GP43">
        <v>-3.6630675792694092</v>
      </c>
      <c r="GQ43">
        <v>-3.5520815849304199</v>
      </c>
      <c r="GR43">
        <v>-3.4410977363586426</v>
      </c>
      <c r="GS43">
        <v>-3.2440721988677979</v>
      </c>
      <c r="GT43">
        <v>-3.0470459461212158</v>
      </c>
      <c r="GU43">
        <v>-2.6476435661315918</v>
      </c>
      <c r="GV43">
        <v>-2.2484891414642334</v>
      </c>
      <c r="GW43">
        <v>-1.9897655248641968</v>
      </c>
      <c r="GX43">
        <v>-1.731036901473999</v>
      </c>
      <c r="GY43">
        <v>-1.6672049760818481</v>
      </c>
      <c r="GZ43">
        <v>-1.6033734083175659</v>
      </c>
      <c r="HA43">
        <v>-1.4278206825256348</v>
      </c>
      <c r="HB43">
        <v>-1.2522714138031006</v>
      </c>
      <c r="HC43">
        <v>-0.99237900972366333</v>
      </c>
      <c r="HD43">
        <v>-0.73248600959777832</v>
      </c>
      <c r="HE43">
        <v>-0.65266174077987671</v>
      </c>
      <c r="HF43">
        <v>-0.5728381872177124</v>
      </c>
      <c r="HG43">
        <v>-0.60007530450820923</v>
      </c>
      <c r="HH43">
        <v>-0.62731289863586426</v>
      </c>
      <c r="HI43">
        <v>-0.55631697177886963</v>
      </c>
      <c r="HJ43">
        <v>-0.48532065749168396</v>
      </c>
      <c r="HK43">
        <v>-0.39153376221656799</v>
      </c>
      <c r="HL43">
        <v>-0.29774868488311768</v>
      </c>
      <c r="HM43">
        <v>-0.32524591684341431</v>
      </c>
      <c r="HN43">
        <v>-0.35274410247802734</v>
      </c>
      <c r="HO43">
        <v>-0.39438164234161377</v>
      </c>
      <c r="HP43">
        <v>-0.4360194206237793</v>
      </c>
      <c r="HQ43">
        <v>-0.36278253793716431</v>
      </c>
      <c r="HR43">
        <v>-0.28954428434371948</v>
      </c>
      <c r="HS43">
        <v>-0.22721250355243683</v>
      </c>
      <c r="HT43">
        <v>-0.16488116979598999</v>
      </c>
      <c r="HU43">
        <v>-0.20884834229946136</v>
      </c>
      <c r="HV43">
        <v>-0.2528146505355835</v>
      </c>
      <c r="HW43">
        <v>-0.27135893702507019</v>
      </c>
      <c r="HX43">
        <v>-0.28990301489830017</v>
      </c>
      <c r="HY43">
        <v>-0.24198484420776367</v>
      </c>
      <c r="HZ43">
        <v>-0.19406710565090179</v>
      </c>
      <c r="IA43">
        <v>-0.20919889211654663</v>
      </c>
      <c r="IB43">
        <v>-0.22433094680309296</v>
      </c>
      <c r="IC43">
        <v>-0.30711349844932556</v>
      </c>
      <c r="ID43">
        <v>-0.38989612460136414</v>
      </c>
      <c r="IE43">
        <v>-0.42723080515861511</v>
      </c>
      <c r="IF43">
        <v>-0.4645647406578064</v>
      </c>
      <c r="IG43">
        <v>-0.47249847650527954</v>
      </c>
      <c r="IH43">
        <v>-0.48043200373649597</v>
      </c>
      <c r="II43">
        <v>-0.53896421194076538</v>
      </c>
      <c r="IJ43">
        <v>-0.59746158123016357</v>
      </c>
      <c r="IK43">
        <v>-0.6740909218788147</v>
      </c>
      <c r="IL43">
        <v>-0.75072169303894043</v>
      </c>
      <c r="IM43">
        <v>-0.79953849315643311</v>
      </c>
      <c r="IN43">
        <v>-0.84835517406463623</v>
      </c>
      <c r="IO43">
        <v>-0.90066492557525635</v>
      </c>
      <c r="IP43">
        <v>-0.95297360420227051</v>
      </c>
      <c r="IQ43">
        <v>-1.024118185043335</v>
      </c>
      <c r="IR43">
        <v>-1.0952630043029785</v>
      </c>
      <c r="IS43">
        <v>-1.1628162860870361</v>
      </c>
      <c r="IT43">
        <v>-1.2303694486618042</v>
      </c>
      <c r="IU43">
        <v>-1.2896525859832764</v>
      </c>
      <c r="IV43">
        <v>-1.3489367961883545</v>
      </c>
      <c r="IW43">
        <v>-1.4043755531311035</v>
      </c>
      <c r="IX43">
        <v>-1.4598140716552734</v>
      </c>
      <c r="IY43">
        <v>-1.5068134069442749</v>
      </c>
      <c r="IZ43">
        <v>-1.5538116693496704</v>
      </c>
      <c r="JA43">
        <v>-1.6002343893051147</v>
      </c>
      <c r="JB43">
        <v>-1.6466569900512695</v>
      </c>
      <c r="JC43">
        <v>-1.7002387046813965</v>
      </c>
      <c r="JD43">
        <v>-1.7540283203125</v>
      </c>
      <c r="JE43">
        <v>-1.7978136539459229</v>
      </c>
      <c r="JF43">
        <v>-1.8415998220443726</v>
      </c>
      <c r="JG43">
        <v>-1.8699007034301758</v>
      </c>
      <c r="JH43">
        <v>-1.898201584815979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</row>
    <row r="44" spans="1:274">
      <c r="A44" t="s">
        <v>142</v>
      </c>
      <c r="B44">
        <v>-37.645053863525391</v>
      </c>
      <c r="C44">
        <v>-37.622787475585938</v>
      </c>
      <c r="D44">
        <v>-37.600517272949219</v>
      </c>
      <c r="E44">
        <v>-37.595127105712891</v>
      </c>
      <c r="F44">
        <v>-37.589740753173828</v>
      </c>
      <c r="G44">
        <v>-37.556377410888672</v>
      </c>
      <c r="H44">
        <v>-37.523014068603516</v>
      </c>
      <c r="I44">
        <v>-37.501258850097656</v>
      </c>
      <c r="J44">
        <v>-37.479503631591797</v>
      </c>
      <c r="K44">
        <v>-37.475151062011719</v>
      </c>
      <c r="L44">
        <v>-37.470798492431641</v>
      </c>
      <c r="M44">
        <v>-37.471038818359375</v>
      </c>
      <c r="N44">
        <v>-37.471275329589844</v>
      </c>
      <c r="O44">
        <v>-37.523204803466797</v>
      </c>
      <c r="P44">
        <v>-37.57513427734375</v>
      </c>
      <c r="Q44">
        <v>0</v>
      </c>
      <c r="R44">
        <v>0</v>
      </c>
      <c r="S44">
        <v>0</v>
      </c>
      <c r="T44">
        <v>0</v>
      </c>
      <c r="U44">
        <v>0</v>
      </c>
      <c r="V44">
        <v>-37.572063446044922</v>
      </c>
      <c r="W44">
        <v>-37.662345886230469</v>
      </c>
      <c r="X44">
        <v>-37.752632141113281</v>
      </c>
      <c r="Y44">
        <v>-37.881683349609375</v>
      </c>
      <c r="Z44">
        <v>-38.010734558105469</v>
      </c>
      <c r="AA44">
        <v>-38.244510650634766</v>
      </c>
      <c r="AB44">
        <v>-38.478290557861328</v>
      </c>
      <c r="AC44">
        <v>-38.765663146972656</v>
      </c>
      <c r="AD44">
        <v>-39.053031921386719</v>
      </c>
      <c r="AE44">
        <v>-39.286903381347656</v>
      </c>
      <c r="AF44">
        <v>-39.520774841308594</v>
      </c>
      <c r="AG44">
        <v>-39.644432067871094</v>
      </c>
      <c r="AH44">
        <v>-39.768089294433594</v>
      </c>
      <c r="AI44">
        <v>-39.80035400390625</v>
      </c>
      <c r="AJ44">
        <v>-39.832622528076172</v>
      </c>
      <c r="AK44">
        <v>-39.827552795410156</v>
      </c>
      <c r="AL44">
        <v>-39.822479248046875</v>
      </c>
      <c r="AM44">
        <v>-39.861000061035156</v>
      </c>
      <c r="AN44">
        <v>-39.899520874023438</v>
      </c>
      <c r="AO44">
        <v>-39.968132019042969</v>
      </c>
      <c r="AP44">
        <v>-40.036739349365234</v>
      </c>
      <c r="AQ44">
        <v>-40.082557678222656</v>
      </c>
      <c r="AR44">
        <v>-40.127288818359375</v>
      </c>
      <c r="AS44">
        <v>-40.274864196777344</v>
      </c>
      <c r="AT44">
        <v>-40.422435760498047</v>
      </c>
      <c r="AU44">
        <v>-40.845806121826172</v>
      </c>
      <c r="AV44">
        <v>-41.269180297851563</v>
      </c>
      <c r="AW44">
        <v>-42.053478240966797</v>
      </c>
      <c r="AX44">
        <v>-42.837779998779297</v>
      </c>
      <c r="AY44">
        <v>-43.971977233886719</v>
      </c>
      <c r="AZ44">
        <v>-45.106174468994141</v>
      </c>
      <c r="BA44">
        <v>-52.582592010498047</v>
      </c>
      <c r="BB44">
        <v>-60.059005737304688</v>
      </c>
      <c r="BC44">
        <v>-61.539020538330078</v>
      </c>
      <c r="BD44">
        <v>-63.019012451171875</v>
      </c>
      <c r="BE44">
        <v>-65.361122131347656</v>
      </c>
      <c r="BF44">
        <v>-67.703231811523438</v>
      </c>
      <c r="BG44">
        <v>-71.223213195800781</v>
      </c>
      <c r="BH44">
        <v>-74.743217468261719</v>
      </c>
      <c r="BI44">
        <v>-78.735336303710938</v>
      </c>
      <c r="BJ44">
        <v>-82.727447509765625</v>
      </c>
      <c r="BK44">
        <v>-85.862068176269531</v>
      </c>
      <c r="BL44">
        <v>-88.997322082519531</v>
      </c>
      <c r="BM44">
        <v>-81.546234130859375</v>
      </c>
      <c r="BN44">
        <v>-74.095161437988281</v>
      </c>
      <c r="BO44">
        <v>-76.516960144042969</v>
      </c>
      <c r="BP44">
        <v>-78.938766479492188</v>
      </c>
      <c r="BQ44">
        <v>-70.807220458984375</v>
      </c>
      <c r="BR44">
        <v>-62.675636291503906</v>
      </c>
      <c r="BS44">
        <v>-64.045753479003906</v>
      </c>
      <c r="BT44">
        <v>-65.415878295898438</v>
      </c>
      <c r="BU44">
        <v>-59.664329528808594</v>
      </c>
      <c r="BV44">
        <v>-53.91278076171875</v>
      </c>
      <c r="BW44">
        <v>-49.788082122802734</v>
      </c>
      <c r="BX44">
        <v>-45.663406372070313</v>
      </c>
      <c r="BY44">
        <v>-44.818801879882813</v>
      </c>
      <c r="BZ44">
        <v>-43.974201202392578</v>
      </c>
      <c r="CA44">
        <v>-29.480094909667969</v>
      </c>
      <c r="CB44">
        <v>-14.985964775085449</v>
      </c>
      <c r="CC44">
        <v>-26.49676513671875</v>
      </c>
      <c r="CD44">
        <v>-38.007568359375</v>
      </c>
      <c r="CE44">
        <v>-36.321830749511719</v>
      </c>
      <c r="CF44">
        <v>-34.63543701171875</v>
      </c>
      <c r="CG44">
        <v>-31.05189323425293</v>
      </c>
      <c r="CH44">
        <v>-27.468381881713867</v>
      </c>
      <c r="CI44">
        <v>-25.64686393737793</v>
      </c>
      <c r="CJ44">
        <v>-23.825351715087891</v>
      </c>
      <c r="CK44">
        <v>-22.286563873291016</v>
      </c>
      <c r="CL44">
        <v>-20.747760772705078</v>
      </c>
      <c r="CM44">
        <v>-19.511209487915039</v>
      </c>
      <c r="CN44">
        <v>-18.274646759033203</v>
      </c>
      <c r="CO44">
        <v>-21.822694778442383</v>
      </c>
      <c r="CP44">
        <v>-25.370708465576172</v>
      </c>
      <c r="CQ44">
        <v>-20.872797012329102</v>
      </c>
      <c r="CR44">
        <v>-16.374908447265625</v>
      </c>
      <c r="CS44">
        <v>-20.334478378295898</v>
      </c>
      <c r="CT44">
        <v>-24.294061660766602</v>
      </c>
      <c r="CU44">
        <v>-23.823747634887695</v>
      </c>
      <c r="CV44">
        <v>-23.353431701660156</v>
      </c>
      <c r="CW44">
        <v>-23.27125358581543</v>
      </c>
      <c r="CX44">
        <v>-23.189075469970703</v>
      </c>
      <c r="CY44">
        <v>-22.217367172241211</v>
      </c>
      <c r="CZ44">
        <v>-21.245576858520508</v>
      </c>
      <c r="DA44">
        <v>-21.307010650634766</v>
      </c>
      <c r="DB44">
        <v>-21.368446350097656</v>
      </c>
      <c r="DC44">
        <v>-21.511938095092773</v>
      </c>
      <c r="DD44">
        <v>-21.655431747436523</v>
      </c>
      <c r="DE44">
        <v>-21.798768997192383</v>
      </c>
      <c r="DF44">
        <v>-21.942108154296875</v>
      </c>
      <c r="DG44">
        <v>-22.009490966796875</v>
      </c>
      <c r="DH44">
        <v>-22.076875686645508</v>
      </c>
      <c r="DI44">
        <v>-22.088966369628906</v>
      </c>
      <c r="DJ44">
        <v>-22.101057052612305</v>
      </c>
      <c r="DK44">
        <v>-22.124393463134766</v>
      </c>
      <c r="DL44">
        <v>-22.147727966308594</v>
      </c>
      <c r="DM44">
        <v>-22.211936950683594</v>
      </c>
      <c r="DN44">
        <v>-22.276147842407227</v>
      </c>
      <c r="DO44">
        <v>-22.342348098754883</v>
      </c>
      <c r="DP44">
        <v>-22.408548355102539</v>
      </c>
      <c r="DQ44">
        <v>-22.450109481811523</v>
      </c>
      <c r="DR44">
        <v>-22.491670608520508</v>
      </c>
      <c r="DS44">
        <v>-22.512441635131836</v>
      </c>
      <c r="DT44">
        <v>-22.532865524291992</v>
      </c>
      <c r="DU44">
        <v>-22.525131225585938</v>
      </c>
      <c r="DV44">
        <v>-22.517398834228516</v>
      </c>
      <c r="DW44">
        <v>-23.458023071289063</v>
      </c>
      <c r="DX44">
        <v>-24.398647308349609</v>
      </c>
      <c r="DY44">
        <v>-24.316810607910156</v>
      </c>
      <c r="DZ44">
        <v>-24.234973907470703</v>
      </c>
      <c r="EA44">
        <v>-24.124866485595703</v>
      </c>
      <c r="EB44">
        <v>-24.01475715637207</v>
      </c>
      <c r="EC44">
        <v>-23.900228500366211</v>
      </c>
      <c r="ED44">
        <v>-23.785701751708984</v>
      </c>
      <c r="EE44">
        <v>-23.683721542358398</v>
      </c>
      <c r="EF44">
        <v>-23.581741333007813</v>
      </c>
      <c r="EG44">
        <v>-23.49302864074707</v>
      </c>
      <c r="EH44">
        <v>-23.404312133789063</v>
      </c>
      <c r="EI44">
        <v>-22.394073486328125</v>
      </c>
      <c r="EJ44">
        <v>-21.383831024169922</v>
      </c>
      <c r="EK44">
        <v>-22.272794723510742</v>
      </c>
      <c r="EL44">
        <v>-23.161766052246094</v>
      </c>
      <c r="EM44">
        <v>-23.099431991577148</v>
      </c>
      <c r="EN44">
        <v>-23.037046432495117</v>
      </c>
      <c r="EO44">
        <v>-22.054052352905273</v>
      </c>
      <c r="EP44">
        <v>-21.071063995361328</v>
      </c>
      <c r="EQ44">
        <v>-21.048358917236328</v>
      </c>
      <c r="ER44">
        <v>-21.025657653808594</v>
      </c>
      <c r="ES44">
        <v>-21.039295196533203</v>
      </c>
      <c r="ET44">
        <v>-21.052936553955078</v>
      </c>
      <c r="EU44">
        <v>-22.019311904907227</v>
      </c>
      <c r="EV44">
        <v>-22.985696792602539</v>
      </c>
      <c r="EW44">
        <v>-23.028806686401367</v>
      </c>
      <c r="EX44">
        <v>-23.071916580200195</v>
      </c>
      <c r="EY44">
        <v>-22.171449661254883</v>
      </c>
      <c r="EZ44">
        <v>-21.270990371704102</v>
      </c>
      <c r="FA44">
        <v>-22.279794692993164</v>
      </c>
      <c r="FB44">
        <v>-23.288602828979492</v>
      </c>
      <c r="FC44">
        <v>-23.377212524414063</v>
      </c>
      <c r="FD44">
        <v>-23.465827941894531</v>
      </c>
      <c r="FE44">
        <v>-24.874963760375977</v>
      </c>
      <c r="FF44">
        <v>-26.284112930297852</v>
      </c>
      <c r="FG44">
        <v>-26.380451202392578</v>
      </c>
      <c r="FH44">
        <v>-26.475831985473633</v>
      </c>
      <c r="FI44">
        <v>-25.285791397094727</v>
      </c>
      <c r="FJ44">
        <v>-24.095726013183594</v>
      </c>
      <c r="FK44">
        <v>-24.211801528930664</v>
      </c>
      <c r="FL44">
        <v>-24.327886581420898</v>
      </c>
      <c r="FM44">
        <v>-25.735736846923828</v>
      </c>
      <c r="FN44">
        <v>-27.143560409545898</v>
      </c>
      <c r="FO44">
        <v>-27.33979606628418</v>
      </c>
      <c r="FP44">
        <v>-27.536020278930664</v>
      </c>
      <c r="FQ44">
        <v>-27.928640365600586</v>
      </c>
      <c r="FR44">
        <v>-28.321264266967773</v>
      </c>
      <c r="FS44">
        <v>-28.995578765869141</v>
      </c>
      <c r="FT44">
        <v>-29.669906616210938</v>
      </c>
      <c r="FU44">
        <v>-30.654970169067383</v>
      </c>
      <c r="FV44">
        <v>-31.640035629272461</v>
      </c>
      <c r="FW44">
        <v>-32.959625244140625</v>
      </c>
      <c r="FX44">
        <v>-34.279190063476563</v>
      </c>
      <c r="FY44">
        <v>-34.068759918212891</v>
      </c>
      <c r="FZ44">
        <v>-33.858322143554688</v>
      </c>
      <c r="GA44">
        <v>-35.443428039550781</v>
      </c>
      <c r="GB44">
        <v>-37.028858184814453</v>
      </c>
      <c r="GC44">
        <v>-38.880977630615234</v>
      </c>
      <c r="GD44">
        <v>-40.733135223388672</v>
      </c>
      <c r="GE44">
        <v>-36.423076629638672</v>
      </c>
      <c r="GF44">
        <v>-32.113014221191406</v>
      </c>
      <c r="GG44">
        <v>-33.413642883300781</v>
      </c>
      <c r="GH44">
        <v>-34.714244842529297</v>
      </c>
      <c r="GI44">
        <v>-36.122280120849609</v>
      </c>
      <c r="GJ44">
        <v>-37.530311584472656</v>
      </c>
      <c r="GK44">
        <v>-39.036495208740234</v>
      </c>
      <c r="GL44">
        <v>-40.542675018310547</v>
      </c>
      <c r="GM44">
        <v>-41.444488525390625</v>
      </c>
      <c r="GN44">
        <v>-42.346321105957031</v>
      </c>
      <c r="GO44">
        <v>-45.019393920898438</v>
      </c>
      <c r="GP44">
        <v>-47.692474365234375</v>
      </c>
      <c r="GQ44">
        <v>-52.037967681884766</v>
      </c>
      <c r="GR44">
        <v>-56.383377075195313</v>
      </c>
      <c r="GS44">
        <v>-56.507686614990234</v>
      </c>
      <c r="GT44">
        <v>-56.631969451904297</v>
      </c>
      <c r="GU44">
        <v>-55.536029815673828</v>
      </c>
      <c r="GV44">
        <v>-54.439678192138672</v>
      </c>
      <c r="GW44">
        <v>-53.529403686523438</v>
      </c>
      <c r="GX44">
        <v>-52.619113922119141</v>
      </c>
      <c r="GY44">
        <v>-59.930561065673828</v>
      </c>
      <c r="GZ44">
        <v>-67.24200439453125</v>
      </c>
      <c r="HA44">
        <v>-65.753562927246094</v>
      </c>
      <c r="HB44">
        <v>-64.26513671875</v>
      </c>
      <c r="HC44">
        <v>-61.815536499023438</v>
      </c>
      <c r="HD44">
        <v>-59.365924835205078</v>
      </c>
      <c r="HE44">
        <v>-57.952541351318359</v>
      </c>
      <c r="HF44">
        <v>-56.539207458496094</v>
      </c>
      <c r="HG44">
        <v>-61.930370330810547</v>
      </c>
      <c r="HH44">
        <v>-67.321640014648438</v>
      </c>
      <c r="HI44">
        <v>-64.744308471679688</v>
      </c>
      <c r="HJ44">
        <v>-62.166954040527344</v>
      </c>
      <c r="HK44">
        <v>-59.501560211181641</v>
      </c>
      <c r="HL44">
        <v>-56.836219787597656</v>
      </c>
      <c r="HM44">
        <v>-55.685501098632813</v>
      </c>
      <c r="HN44">
        <v>-54.534793853759766</v>
      </c>
      <c r="HO44">
        <v>-53.958824157714844</v>
      </c>
      <c r="HP44">
        <v>-53.382850646972656</v>
      </c>
      <c r="HQ44">
        <v>-52.587203979492188</v>
      </c>
      <c r="HR44">
        <v>-51.791542053222656</v>
      </c>
      <c r="HS44">
        <v>-46.598545074462891</v>
      </c>
      <c r="HT44">
        <v>-41.405548095703125</v>
      </c>
      <c r="HU44">
        <v>-41.546772003173828</v>
      </c>
      <c r="HV44">
        <v>-41.687992095947266</v>
      </c>
      <c r="HW44">
        <v>-41.792728424072266</v>
      </c>
      <c r="HX44">
        <v>-41.897464752197266</v>
      </c>
      <c r="HY44">
        <v>-41.894325256347656</v>
      </c>
      <c r="HZ44">
        <v>-41.891185760498047</v>
      </c>
      <c r="IA44">
        <v>-42.057846069335938</v>
      </c>
      <c r="IB44">
        <v>-42.224510192871094</v>
      </c>
      <c r="IC44">
        <v>-42.516208648681641</v>
      </c>
      <c r="ID44">
        <v>-42.807907104492188</v>
      </c>
      <c r="IE44">
        <v>-42.919902801513672</v>
      </c>
      <c r="IF44">
        <v>-43.031898498535156</v>
      </c>
      <c r="IG44">
        <v>-42.96319580078125</v>
      </c>
      <c r="IH44">
        <v>-42.894489288330078</v>
      </c>
      <c r="II44">
        <v>-42.916641235351563</v>
      </c>
      <c r="IJ44">
        <v>-42.939723968505859</v>
      </c>
      <c r="IK44">
        <v>-42.939105987548828</v>
      </c>
      <c r="IL44">
        <v>-42.938488006591797</v>
      </c>
      <c r="IM44">
        <v>-42.610874176025391</v>
      </c>
      <c r="IN44">
        <v>-42.283260345458984</v>
      </c>
      <c r="IO44">
        <v>-41.853794097900391</v>
      </c>
      <c r="IP44">
        <v>-41.424339294433594</v>
      </c>
      <c r="IQ44">
        <v>-41.257724761962891</v>
      </c>
      <c r="IR44">
        <v>-41.091110229492188</v>
      </c>
      <c r="IS44">
        <v>-40.992355346679688</v>
      </c>
      <c r="IT44">
        <v>-40.893600463867188</v>
      </c>
      <c r="IU44">
        <v>-40.616218566894531</v>
      </c>
      <c r="IV44">
        <v>-40.338829040527344</v>
      </c>
      <c r="IW44">
        <v>-40.097469329833984</v>
      </c>
      <c r="IX44">
        <v>-39.856109619140625</v>
      </c>
      <c r="IY44">
        <v>-39.795284271240234</v>
      </c>
      <c r="IZ44">
        <v>-39.734462738037109</v>
      </c>
      <c r="JA44">
        <v>-39.675338745117188</v>
      </c>
      <c r="JB44">
        <v>-39.6162109375</v>
      </c>
      <c r="JC44">
        <v>-39.524303436279297</v>
      </c>
      <c r="JD44">
        <v>-39.4324951171875</v>
      </c>
      <c r="JE44">
        <v>-39.437408447265625</v>
      </c>
      <c r="JF44">
        <v>-39.442325592041016</v>
      </c>
      <c r="JG44">
        <v>-39.506519317626953</v>
      </c>
      <c r="JH44">
        <v>-39.570713043212891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</row>
    <row r="45" spans="1:274">
      <c r="A45" t="s">
        <v>143</v>
      </c>
      <c r="B45">
        <v>-0.72279202938079834</v>
      </c>
      <c r="C45">
        <v>-0.82288801670074463</v>
      </c>
      <c r="D45">
        <v>-0.92298400402069092</v>
      </c>
      <c r="E45">
        <v>-1.0639179944992065</v>
      </c>
      <c r="F45">
        <v>-1.2048519849777222</v>
      </c>
      <c r="G45">
        <v>-1.3326994180679321</v>
      </c>
      <c r="H45">
        <v>-1.4605469703674316</v>
      </c>
      <c r="I45">
        <v>-1.5800960063934326</v>
      </c>
      <c r="J45">
        <v>-1.6996450424194336</v>
      </c>
      <c r="K45">
        <v>-1.7381809949874878</v>
      </c>
      <c r="L45">
        <v>-1.776716947555542</v>
      </c>
      <c r="M45">
        <v>-1.7101774215698242</v>
      </c>
      <c r="N45">
        <v>-1.643638014793396</v>
      </c>
      <c r="O45">
        <v>-1.5429390668869019</v>
      </c>
      <c r="P45">
        <v>-1.4422399997711182</v>
      </c>
      <c r="Q45">
        <v>0</v>
      </c>
      <c r="R45">
        <v>0</v>
      </c>
      <c r="S45">
        <v>0</v>
      </c>
      <c r="T45">
        <v>0</v>
      </c>
      <c r="U45">
        <v>0</v>
      </c>
      <c r="V45">
        <v>-1.443850040435791</v>
      </c>
      <c r="W45">
        <v>-1.3012391328811646</v>
      </c>
      <c r="X45">
        <v>-1.1586278676986694</v>
      </c>
      <c r="Y45">
        <v>-0.95651358366012573</v>
      </c>
      <c r="Z45">
        <v>-0.75439876317977905</v>
      </c>
      <c r="AA45">
        <v>-0.50450402498245239</v>
      </c>
      <c r="AB45">
        <v>-0.25460928678512573</v>
      </c>
      <c r="AC45">
        <v>4.0218621492385864E-2</v>
      </c>
      <c r="AD45">
        <v>0.33504581451416016</v>
      </c>
      <c r="AE45">
        <v>0.67855530977249146</v>
      </c>
      <c r="AF45">
        <v>1.0220639705657959</v>
      </c>
      <c r="AG45">
        <v>1.4118055105209351</v>
      </c>
      <c r="AH45">
        <v>1.8015480041503906</v>
      </c>
      <c r="AI45">
        <v>2.380540132522583</v>
      </c>
      <c r="AJ45">
        <v>2.9595339298248291</v>
      </c>
      <c r="AK45">
        <v>3.8410711288452148</v>
      </c>
      <c r="AL45">
        <v>4.7226080894470215</v>
      </c>
      <c r="AM45">
        <v>5.842252254486084</v>
      </c>
      <c r="AN45">
        <v>6.9618940353393555</v>
      </c>
      <c r="AO45">
        <v>8.0419139862060547</v>
      </c>
      <c r="AP45">
        <v>9.1219329833984375</v>
      </c>
      <c r="AQ45">
        <v>9.8838691711425781</v>
      </c>
      <c r="AR45">
        <v>10.645778656005859</v>
      </c>
      <c r="AS45">
        <v>11.350687026977539</v>
      </c>
      <c r="AT45">
        <v>12.05559253692627</v>
      </c>
      <c r="AU45">
        <v>13.145390510559082</v>
      </c>
      <c r="AV45">
        <v>14.235189437866211</v>
      </c>
      <c r="AW45">
        <v>15.895029067993164</v>
      </c>
      <c r="AX45">
        <v>17.554878234863281</v>
      </c>
      <c r="AY45">
        <v>19.682018280029297</v>
      </c>
      <c r="AZ45">
        <v>21.809158325195313</v>
      </c>
      <c r="BA45">
        <v>30.079784393310547</v>
      </c>
      <c r="BB45">
        <v>38.350410461425781</v>
      </c>
      <c r="BC45">
        <v>40.579635620117188</v>
      </c>
      <c r="BD45">
        <v>42.808837890625</v>
      </c>
      <c r="BE45">
        <v>46.098869323730469</v>
      </c>
      <c r="BF45">
        <v>49.388900756835938</v>
      </c>
      <c r="BG45">
        <v>53.679069519042969</v>
      </c>
      <c r="BH45">
        <v>57.969257354736328</v>
      </c>
      <c r="BI45">
        <v>62.27874755859375</v>
      </c>
      <c r="BJ45">
        <v>66.588241577148438</v>
      </c>
      <c r="BK45">
        <v>69.50213623046875</v>
      </c>
      <c r="BL45">
        <v>72.417816162109375</v>
      </c>
      <c r="BM45">
        <v>64.095306396484375</v>
      </c>
      <c r="BN45">
        <v>55.772819519042969</v>
      </c>
      <c r="BO45">
        <v>58.726211547851563</v>
      </c>
      <c r="BP45">
        <v>61.679603576660156</v>
      </c>
      <c r="BQ45">
        <v>53.965103149414063</v>
      </c>
      <c r="BR45">
        <v>46.250572204589844</v>
      </c>
      <c r="BS45">
        <v>48.993110656738281</v>
      </c>
      <c r="BT45">
        <v>51.735649108886719</v>
      </c>
      <c r="BU45">
        <v>47.556907653808594</v>
      </c>
      <c r="BV45">
        <v>43.378166198730469</v>
      </c>
      <c r="BW45">
        <v>41.608440399169922</v>
      </c>
      <c r="BX45">
        <v>39.838729858398438</v>
      </c>
      <c r="BY45">
        <v>41.819969177246094</v>
      </c>
      <c r="BZ45">
        <v>43.80120849609375</v>
      </c>
      <c r="CA45">
        <v>30.946224212646484</v>
      </c>
      <c r="CB45">
        <v>18.091228485107422</v>
      </c>
      <c r="CC45">
        <v>34.595932006835938</v>
      </c>
      <c r="CD45">
        <v>51.100643157958984</v>
      </c>
      <c r="CE45">
        <v>53.039199829101563</v>
      </c>
      <c r="CF45">
        <v>54.977958679199219</v>
      </c>
      <c r="CG45">
        <v>54.385734558105469</v>
      </c>
      <c r="CH45">
        <v>53.793514251708984</v>
      </c>
      <c r="CI45">
        <v>55.127689361572266</v>
      </c>
      <c r="CJ45">
        <v>56.461872100830078</v>
      </c>
      <c r="CK45">
        <v>57.726318359375</v>
      </c>
      <c r="CL45">
        <v>58.990776062011719</v>
      </c>
      <c r="CM45">
        <v>60.048038482666016</v>
      </c>
      <c r="CN45">
        <v>61.105312347412109</v>
      </c>
      <c r="CO45">
        <v>69.110023498535156</v>
      </c>
      <c r="CP45">
        <v>77.114654541015625</v>
      </c>
      <c r="CQ45">
        <v>72.585945129394531</v>
      </c>
      <c r="CR45">
        <v>68.057243347167969</v>
      </c>
      <c r="CS45">
        <v>70.529792785644531</v>
      </c>
      <c r="CT45">
        <v>73.002357482910156</v>
      </c>
      <c r="CU45">
        <v>73.545829772949219</v>
      </c>
      <c r="CV45">
        <v>74.089309692382813</v>
      </c>
      <c r="CW45">
        <v>74.60003662109375</v>
      </c>
      <c r="CX45">
        <v>75.110763549804688</v>
      </c>
      <c r="CY45">
        <v>74.396759033203125</v>
      </c>
      <c r="CZ45">
        <v>73.682868957519531</v>
      </c>
      <c r="DA45">
        <v>73.7998046875</v>
      </c>
      <c r="DB45">
        <v>73.916732788085938</v>
      </c>
      <c r="DC45">
        <v>74.031723022460938</v>
      </c>
      <c r="DD45">
        <v>74.146713256835938</v>
      </c>
      <c r="DE45">
        <v>74.287696838378906</v>
      </c>
      <c r="DF45">
        <v>74.428680419921875</v>
      </c>
      <c r="DG45">
        <v>74.562149047851563</v>
      </c>
      <c r="DH45">
        <v>74.695625305175781</v>
      </c>
      <c r="DI45">
        <v>74.829803466796875</v>
      </c>
      <c r="DJ45">
        <v>74.963973999023438</v>
      </c>
      <c r="DK45">
        <v>75.098182678222656</v>
      </c>
      <c r="DL45">
        <v>75.232383728027344</v>
      </c>
      <c r="DM45">
        <v>75.335769653320313</v>
      </c>
      <c r="DN45">
        <v>75.439155578613281</v>
      </c>
      <c r="DO45">
        <v>75.529121398925781</v>
      </c>
      <c r="DP45">
        <v>75.619094848632813</v>
      </c>
      <c r="DQ45">
        <v>75.723281860351563</v>
      </c>
      <c r="DR45">
        <v>75.827468872070313</v>
      </c>
      <c r="DS45">
        <v>75.936393737792969</v>
      </c>
      <c r="DT45">
        <v>76.045326232910156</v>
      </c>
      <c r="DU45">
        <v>76.136764526367188</v>
      </c>
      <c r="DV45">
        <v>76.228202819824219</v>
      </c>
      <c r="DW45">
        <v>77.1898193359375</v>
      </c>
      <c r="DX45">
        <v>78.151435852050781</v>
      </c>
      <c r="DY45">
        <v>78.190841674804688</v>
      </c>
      <c r="DZ45">
        <v>78.230255126953125</v>
      </c>
      <c r="EA45">
        <v>78.249015808105469</v>
      </c>
      <c r="EB45">
        <v>78.267776489257813</v>
      </c>
      <c r="EC45">
        <v>78.275321960449219</v>
      </c>
      <c r="ED45">
        <v>78.282867431640625</v>
      </c>
      <c r="EE45">
        <v>78.287025451660156</v>
      </c>
      <c r="EF45">
        <v>78.291183471679688</v>
      </c>
      <c r="EG45">
        <v>78.303001403808594</v>
      </c>
      <c r="EH45">
        <v>78.3148193359375</v>
      </c>
      <c r="EI45">
        <v>77.419586181640625</v>
      </c>
      <c r="EJ45">
        <v>76.52435302734375</v>
      </c>
      <c r="EK45">
        <v>77.412254333496094</v>
      </c>
      <c r="EL45">
        <v>78.300163269042969</v>
      </c>
      <c r="EM45">
        <v>78.260467529296875</v>
      </c>
      <c r="EN45">
        <v>78.220901489257813</v>
      </c>
      <c r="EO45">
        <v>77.303619384765625</v>
      </c>
      <c r="EP45">
        <v>76.386337280273438</v>
      </c>
      <c r="EQ45">
        <v>76.375747680664063</v>
      </c>
      <c r="ER45">
        <v>76.365158081054688</v>
      </c>
      <c r="ES45">
        <v>76.316627502441406</v>
      </c>
      <c r="ET45">
        <v>76.268096923828125</v>
      </c>
      <c r="EU45">
        <v>77.108810424804688</v>
      </c>
      <c r="EV45">
        <v>77.94952392578125</v>
      </c>
      <c r="EW45">
        <v>77.859649658203125</v>
      </c>
      <c r="EX45">
        <v>77.769783020019531</v>
      </c>
      <c r="EY45">
        <v>76.717109680175781</v>
      </c>
      <c r="EZ45">
        <v>75.664443969726563</v>
      </c>
      <c r="FA45">
        <v>76.469451904296875</v>
      </c>
      <c r="FB45">
        <v>77.274467468261719</v>
      </c>
      <c r="FC45">
        <v>77.133865356445313</v>
      </c>
      <c r="FD45">
        <v>76.993263244628906</v>
      </c>
      <c r="FE45">
        <v>78.146507263183594</v>
      </c>
      <c r="FF45">
        <v>79.299766540527344</v>
      </c>
      <c r="FG45">
        <v>79.171600341796875</v>
      </c>
      <c r="FH45">
        <v>79.045425415039063</v>
      </c>
      <c r="FI45">
        <v>77.561737060546875</v>
      </c>
      <c r="FJ45">
        <v>76.078025817871094</v>
      </c>
      <c r="FK45">
        <v>75.801643371582031</v>
      </c>
      <c r="FL45">
        <v>75.5252685546875</v>
      </c>
      <c r="FM45">
        <v>76.650001525878906</v>
      </c>
      <c r="FN45">
        <v>77.77471923828125</v>
      </c>
      <c r="FO45">
        <v>77.646392822265625</v>
      </c>
      <c r="FP45">
        <v>77.518058776855469</v>
      </c>
      <c r="FQ45">
        <v>77.097434997558594</v>
      </c>
      <c r="FR45">
        <v>76.676811218261719</v>
      </c>
      <c r="FS45">
        <v>76.38372802734375</v>
      </c>
      <c r="FT45">
        <v>76.09063720703125</v>
      </c>
      <c r="FU45">
        <v>76.072593688964844</v>
      </c>
      <c r="FV45">
        <v>76.054550170898438</v>
      </c>
      <c r="FW45">
        <v>75.579925537109375</v>
      </c>
      <c r="FX45">
        <v>75.105308532714844</v>
      </c>
      <c r="FY45">
        <v>78.18548583984375</v>
      </c>
      <c r="FZ45">
        <v>81.265678405761719</v>
      </c>
      <c r="GA45">
        <v>80.551017761230469</v>
      </c>
      <c r="GB45">
        <v>79.838066101074219</v>
      </c>
      <c r="GC45">
        <v>79.281021118164063</v>
      </c>
      <c r="GD45">
        <v>78.723960876464844</v>
      </c>
      <c r="GE45">
        <v>68.986213684082031</v>
      </c>
      <c r="GF45">
        <v>59.248451232910156</v>
      </c>
      <c r="GG45">
        <v>57.643089294433594</v>
      </c>
      <c r="GH45">
        <v>56.037757873535156</v>
      </c>
      <c r="GI45">
        <v>54.112205505371094</v>
      </c>
      <c r="GJ45">
        <v>52.186653137207031</v>
      </c>
      <c r="GK45">
        <v>50.0445556640625</v>
      </c>
      <c r="GL45">
        <v>47.902454376220703</v>
      </c>
      <c r="GM45">
        <v>45.901882171630859</v>
      </c>
      <c r="GN45">
        <v>43.901271820068359</v>
      </c>
      <c r="GO45">
        <v>44.282508850097656</v>
      </c>
      <c r="GP45">
        <v>44.66375732421875</v>
      </c>
      <c r="GQ45">
        <v>46.572254180908203</v>
      </c>
      <c r="GR45">
        <v>48.480712890625</v>
      </c>
      <c r="GS45">
        <v>46.339633941650391</v>
      </c>
      <c r="GT45">
        <v>44.198524475097656</v>
      </c>
      <c r="GU45">
        <v>41.820449829101563</v>
      </c>
      <c r="GV45">
        <v>39.442600250244141</v>
      </c>
      <c r="GW45">
        <v>37.285427093505859</v>
      </c>
      <c r="GX45">
        <v>35.128215789794922</v>
      </c>
      <c r="GY45">
        <v>42.047191619873047</v>
      </c>
      <c r="GZ45">
        <v>48.966167449951172</v>
      </c>
      <c r="HA45">
        <v>46.679061889648438</v>
      </c>
      <c r="HB45">
        <v>44.392002105712891</v>
      </c>
      <c r="HC45">
        <v>41.444866180419922</v>
      </c>
      <c r="HD45">
        <v>38.497726440429688</v>
      </c>
      <c r="HE45">
        <v>36.884490966796875</v>
      </c>
      <c r="HF45">
        <v>35.271320343017578</v>
      </c>
      <c r="HG45">
        <v>42.151687622070313</v>
      </c>
      <c r="HH45">
        <v>49.032180786132813</v>
      </c>
      <c r="HI45">
        <v>46.299640655517578</v>
      </c>
      <c r="HJ45">
        <v>43.567062377929688</v>
      </c>
      <c r="HK45">
        <v>40.010570526123047</v>
      </c>
      <c r="HL45">
        <v>36.454147338867188</v>
      </c>
      <c r="HM45">
        <v>34.983383178710938</v>
      </c>
      <c r="HN45">
        <v>33.51263427734375</v>
      </c>
      <c r="HO45">
        <v>32.372455596923828</v>
      </c>
      <c r="HP45">
        <v>31.233406066894531</v>
      </c>
      <c r="HQ45">
        <v>28.080036163330078</v>
      </c>
      <c r="HR45">
        <v>24.926605224609375</v>
      </c>
      <c r="HS45">
        <v>17.922590255737305</v>
      </c>
      <c r="HT45">
        <v>10.918583869934082</v>
      </c>
      <c r="HU45">
        <v>10.85420036315918</v>
      </c>
      <c r="HV45">
        <v>10.789819717407227</v>
      </c>
      <c r="HW45">
        <v>10.260574340820313</v>
      </c>
      <c r="HX45">
        <v>9.7313261032104492</v>
      </c>
      <c r="HY45">
        <v>7.8634333610534668</v>
      </c>
      <c r="HZ45">
        <v>5.9955477714538574</v>
      </c>
      <c r="IA45">
        <v>5.1240038871765137</v>
      </c>
      <c r="IB45">
        <v>4.2524433135986328</v>
      </c>
      <c r="IC45">
        <v>4.5055904388427734</v>
      </c>
      <c r="ID45">
        <v>4.7587389945983887</v>
      </c>
      <c r="IE45">
        <v>4.2122673988342285</v>
      </c>
      <c r="IF45">
        <v>3.6658058166503906</v>
      </c>
      <c r="IG45">
        <v>2.6885418891906738</v>
      </c>
      <c r="IH45">
        <v>1.7112751007080078</v>
      </c>
      <c r="II45">
        <v>1.6845978498458862</v>
      </c>
      <c r="IJ45">
        <v>1.6582424640655518</v>
      </c>
      <c r="IK45">
        <v>1.986350417137146</v>
      </c>
      <c r="IL45">
        <v>2.314464807510376</v>
      </c>
      <c r="IM45">
        <v>2.0567350387573242</v>
      </c>
      <c r="IN45">
        <v>1.7990026473999023</v>
      </c>
      <c r="IO45">
        <v>1.4308751821517944</v>
      </c>
      <c r="IP45">
        <v>1.0627548694610596</v>
      </c>
      <c r="IQ45">
        <v>1.077299952507019</v>
      </c>
      <c r="IR45">
        <v>1.0918480157852173</v>
      </c>
      <c r="IS45">
        <v>1.0915604829788208</v>
      </c>
      <c r="IT45">
        <v>1.0912711620330811</v>
      </c>
      <c r="IU45">
        <v>0.84459340572357178</v>
      </c>
      <c r="IV45">
        <v>0.59791088104248047</v>
      </c>
      <c r="IW45">
        <v>0.42880398035049438</v>
      </c>
      <c r="IX45">
        <v>0.25969800353050232</v>
      </c>
      <c r="IY45">
        <v>0.26083952188491821</v>
      </c>
      <c r="IZ45">
        <v>0.26198101043701172</v>
      </c>
      <c r="JA45">
        <v>0.22644662857055664</v>
      </c>
      <c r="JB45">
        <v>0.19091200828552246</v>
      </c>
      <c r="JC45">
        <v>0.10326816141605377</v>
      </c>
      <c r="JD45">
        <v>1.5738844871520996E-2</v>
      </c>
      <c r="JE45">
        <v>-4.6253446489572525E-3</v>
      </c>
      <c r="JF45">
        <v>-2.498992346227169E-2</v>
      </c>
      <c r="JG45">
        <v>-1.0734591633081436E-3</v>
      </c>
      <c r="JH45">
        <v>2.2843178361654282E-2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</row>
    <row r="46" spans="1:274">
      <c r="A46" t="s">
        <v>144</v>
      </c>
      <c r="B46">
        <v>5.4952950477600098</v>
      </c>
      <c r="C46">
        <v>5.5007390975952148</v>
      </c>
      <c r="D46">
        <v>5.5061831474304199</v>
      </c>
      <c r="E46">
        <v>5.4875574111938477</v>
      </c>
      <c r="F46">
        <v>5.4689321517944336</v>
      </c>
      <c r="G46">
        <v>5.4633579254150391</v>
      </c>
      <c r="H46">
        <v>5.4577832221984863</v>
      </c>
      <c r="I46">
        <v>5.5086832046508789</v>
      </c>
      <c r="J46">
        <v>5.5595831871032715</v>
      </c>
      <c r="K46">
        <v>5.644434928894043</v>
      </c>
      <c r="L46">
        <v>5.7292871475219727</v>
      </c>
      <c r="M46">
        <v>5.8140459060668945</v>
      </c>
      <c r="N46">
        <v>5.8988051414489746</v>
      </c>
      <c r="O46">
        <v>6.0122222900390625</v>
      </c>
      <c r="P46">
        <v>6.1256399154663086</v>
      </c>
      <c r="Q46">
        <v>0</v>
      </c>
      <c r="R46">
        <v>0</v>
      </c>
      <c r="S46">
        <v>0</v>
      </c>
      <c r="T46">
        <v>0</v>
      </c>
      <c r="U46">
        <v>0</v>
      </c>
      <c r="V46">
        <v>6.124934196472168</v>
      </c>
      <c r="W46">
        <v>6.2622218132019043</v>
      </c>
      <c r="X46">
        <v>6.3995099067687988</v>
      </c>
      <c r="Y46">
        <v>6.5338606834411621</v>
      </c>
      <c r="Z46">
        <v>6.6682119369506836</v>
      </c>
      <c r="AA46">
        <v>6.8464622497558594</v>
      </c>
      <c r="AB46">
        <v>7.0247130393981934</v>
      </c>
      <c r="AC46">
        <v>7.2522430419921875</v>
      </c>
      <c r="AD46">
        <v>7.4797730445861816</v>
      </c>
      <c r="AE46">
        <v>7.7375106811523438</v>
      </c>
      <c r="AF46">
        <v>7.9952478408813477</v>
      </c>
      <c r="AG46">
        <v>8.3104448318481445</v>
      </c>
      <c r="AH46">
        <v>8.6256427764892578</v>
      </c>
      <c r="AI46">
        <v>9.0435819625854492</v>
      </c>
      <c r="AJ46">
        <v>9.461522102355957</v>
      </c>
      <c r="AK46">
        <v>9.9736862182617188</v>
      </c>
      <c r="AL46">
        <v>10.485849380493164</v>
      </c>
      <c r="AM46">
        <v>11.080790519714355</v>
      </c>
      <c r="AN46">
        <v>11.67573070526123</v>
      </c>
      <c r="AO46">
        <v>12.332221984863281</v>
      </c>
      <c r="AP46">
        <v>12.988711357116699</v>
      </c>
      <c r="AQ46">
        <v>13.682300567626953</v>
      </c>
      <c r="AR46">
        <v>14.37552547454834</v>
      </c>
      <c r="AS46">
        <v>15.218997955322266</v>
      </c>
      <c r="AT46">
        <v>16.062467575073242</v>
      </c>
      <c r="AU46">
        <v>17.214298248291016</v>
      </c>
      <c r="AV46">
        <v>18.366130828857422</v>
      </c>
      <c r="AW46">
        <v>19.900045394897461</v>
      </c>
      <c r="AX46">
        <v>21.433967590332031</v>
      </c>
      <c r="AY46">
        <v>23.33152961730957</v>
      </c>
      <c r="AZ46">
        <v>25.229091644287109</v>
      </c>
      <c r="BA46">
        <v>31.654891967773438</v>
      </c>
      <c r="BB46">
        <v>38.080692291259766</v>
      </c>
      <c r="BC46">
        <v>40.938388824462891</v>
      </c>
      <c r="BD46">
        <v>43.796066284179688</v>
      </c>
      <c r="BE46">
        <v>47.329746246337891</v>
      </c>
      <c r="BF46">
        <v>50.863426208496094</v>
      </c>
      <c r="BG46">
        <v>55.054115295410156</v>
      </c>
      <c r="BH46">
        <v>59.244831085205078</v>
      </c>
      <c r="BI46">
        <v>63.423694610595703</v>
      </c>
      <c r="BJ46">
        <v>67.602561950683594</v>
      </c>
      <c r="BK46">
        <v>70.698860168457031</v>
      </c>
      <c r="BL46">
        <v>73.7958984375</v>
      </c>
      <c r="BM46">
        <v>67.100082397460938</v>
      </c>
      <c r="BN46">
        <v>60.404289245605469</v>
      </c>
      <c r="BO46">
        <v>61.926162719726563</v>
      </c>
      <c r="BP46">
        <v>63.448036193847656</v>
      </c>
      <c r="BQ46">
        <v>55.325138092041016</v>
      </c>
      <c r="BR46">
        <v>47.202201843261719</v>
      </c>
      <c r="BS46">
        <v>46.927051544189453</v>
      </c>
      <c r="BT46">
        <v>46.651905059814453</v>
      </c>
      <c r="BU46">
        <v>40.596805572509766</v>
      </c>
      <c r="BV46">
        <v>34.541709899902344</v>
      </c>
      <c r="BW46">
        <v>30.062873840332031</v>
      </c>
      <c r="BX46">
        <v>25.584066390991211</v>
      </c>
      <c r="BY46">
        <v>23.168510437011719</v>
      </c>
      <c r="BZ46">
        <v>20.752952575683594</v>
      </c>
      <c r="CA46">
        <v>13.155247688293457</v>
      </c>
      <c r="CB46">
        <v>5.5575222969055176</v>
      </c>
      <c r="CC46">
        <v>7.4354710578918457</v>
      </c>
      <c r="CD46">
        <v>9.3134193420410156</v>
      </c>
      <c r="CE46">
        <v>6.7107300758361816</v>
      </c>
      <c r="CF46">
        <v>4.1084280014038086</v>
      </c>
      <c r="CG46">
        <v>2.1560492515563965</v>
      </c>
      <c r="CH46">
        <v>0.2036902904510498</v>
      </c>
      <c r="CI46">
        <v>-1.4927467107772827</v>
      </c>
      <c r="CJ46">
        <v>-3.1891815662384033</v>
      </c>
      <c r="CK46">
        <v>-4.4423131942749023</v>
      </c>
      <c r="CL46">
        <v>-5.6954569816589355</v>
      </c>
      <c r="CM46">
        <v>-6.656468391418457</v>
      </c>
      <c r="CN46">
        <v>-7.6174888610839844</v>
      </c>
      <c r="CO46">
        <v>-13.140188217163086</v>
      </c>
      <c r="CP46">
        <v>-18.662834167480469</v>
      </c>
      <c r="CQ46">
        <v>-15.662106513977051</v>
      </c>
      <c r="CR46">
        <v>-12.661386489868164</v>
      </c>
      <c r="CS46">
        <v>-14.366182327270508</v>
      </c>
      <c r="CT46">
        <v>-16.070989608764648</v>
      </c>
      <c r="CU46">
        <v>-16.209310531616211</v>
      </c>
      <c r="CV46">
        <v>-16.347633361816406</v>
      </c>
      <c r="CW46">
        <v>-16.398410797119141</v>
      </c>
      <c r="CX46">
        <v>-16.449188232421875</v>
      </c>
      <c r="CY46">
        <v>-15.649322509765625</v>
      </c>
      <c r="CZ46">
        <v>-14.849379539489746</v>
      </c>
      <c r="DA46">
        <v>-14.892955780029297</v>
      </c>
      <c r="DB46">
        <v>-14.936532974243164</v>
      </c>
      <c r="DC46">
        <v>-15.004955291748047</v>
      </c>
      <c r="DD46">
        <v>-15.07337760925293</v>
      </c>
      <c r="DE46">
        <v>-15.177143096923828</v>
      </c>
      <c r="DF46">
        <v>-15.280909538269043</v>
      </c>
      <c r="DG46">
        <v>-15.413406372070313</v>
      </c>
      <c r="DH46">
        <v>-15.545904159545898</v>
      </c>
      <c r="DI46">
        <v>-15.68698787689209</v>
      </c>
      <c r="DJ46">
        <v>-15.828070640563965</v>
      </c>
      <c r="DK46">
        <v>-15.974324226379395</v>
      </c>
      <c r="DL46">
        <v>-16.120576858520508</v>
      </c>
      <c r="DM46">
        <v>-16.273578643798828</v>
      </c>
      <c r="DN46">
        <v>-16.426580429077148</v>
      </c>
      <c r="DO46">
        <v>-16.585103988647461</v>
      </c>
      <c r="DP46">
        <v>-16.743627548217773</v>
      </c>
      <c r="DQ46">
        <v>-16.900791168212891</v>
      </c>
      <c r="DR46">
        <v>-17.057956695556641</v>
      </c>
      <c r="DS46">
        <v>-17.201593399047852</v>
      </c>
      <c r="DT46">
        <v>-17.344942092895508</v>
      </c>
      <c r="DU46">
        <v>-17.462301254272461</v>
      </c>
      <c r="DV46">
        <v>-17.579660415649414</v>
      </c>
      <c r="DW46">
        <v>-18.498682022094727</v>
      </c>
      <c r="DX46">
        <v>-19.417705535888672</v>
      </c>
      <c r="DY46">
        <v>-19.515565872192383</v>
      </c>
      <c r="DZ46">
        <v>-19.613426208496094</v>
      </c>
      <c r="EA46">
        <v>-19.70915412902832</v>
      </c>
      <c r="EB46">
        <v>-19.804882049560547</v>
      </c>
      <c r="EC46">
        <v>-19.886993408203125</v>
      </c>
      <c r="ED46">
        <v>-19.96910285949707</v>
      </c>
      <c r="EE46">
        <v>-20.030336380004883</v>
      </c>
      <c r="EF46">
        <v>-20.091567993164063</v>
      </c>
      <c r="EG46">
        <v>-20.134319305419922</v>
      </c>
      <c r="EH46">
        <v>-20.177066802978516</v>
      </c>
      <c r="EI46">
        <v>-19.333072662353516</v>
      </c>
      <c r="EJ46">
        <v>-18.489072799682617</v>
      </c>
      <c r="EK46">
        <v>-19.325151443481445</v>
      </c>
      <c r="EL46">
        <v>-20.161237716674805</v>
      </c>
      <c r="EM46">
        <v>-20.105510711669922</v>
      </c>
      <c r="EN46">
        <v>-20.049753189086914</v>
      </c>
      <c r="EO46">
        <v>-19.096811294555664</v>
      </c>
      <c r="EP46">
        <v>-18.143877029418945</v>
      </c>
      <c r="EQ46">
        <v>-17.993188858032227</v>
      </c>
      <c r="ER46">
        <v>-17.842504501342773</v>
      </c>
      <c r="ES46">
        <v>-17.653497695922852</v>
      </c>
      <c r="ET46">
        <v>-17.464492797851563</v>
      </c>
      <c r="EU46">
        <v>-18.057895660400391</v>
      </c>
      <c r="EV46">
        <v>-18.651304244995117</v>
      </c>
      <c r="EW46">
        <v>-18.354362487792969</v>
      </c>
      <c r="EX46">
        <v>-18.057422637939453</v>
      </c>
      <c r="EY46">
        <v>-16.913311004638672</v>
      </c>
      <c r="EZ46">
        <v>-15.769207000732422</v>
      </c>
      <c r="FA46">
        <v>-16.216285705566406</v>
      </c>
      <c r="FB46">
        <v>-16.663364410400391</v>
      </c>
      <c r="FC46">
        <v>-16.282016754150391</v>
      </c>
      <c r="FD46">
        <v>-15.900666236877441</v>
      </c>
      <c r="FE46">
        <v>-16.558938980102539</v>
      </c>
      <c r="FF46">
        <v>-17.217218399047852</v>
      </c>
      <c r="FG46">
        <v>-16.831964492797852</v>
      </c>
      <c r="FH46">
        <v>-16.445627212524414</v>
      </c>
      <c r="FI46">
        <v>-15.13905143737793</v>
      </c>
      <c r="FJ46">
        <v>-13.832450866699219</v>
      </c>
      <c r="FK46">
        <v>-13.529189109802246</v>
      </c>
      <c r="FL46">
        <v>-13.225933074951172</v>
      </c>
      <c r="FM46">
        <v>-13.827569961547852</v>
      </c>
      <c r="FN46">
        <v>-14.429194450378418</v>
      </c>
      <c r="FO46">
        <v>-14.157316207885742</v>
      </c>
      <c r="FP46">
        <v>-13.885430335998535</v>
      </c>
      <c r="FQ46">
        <v>-13.672866821289063</v>
      </c>
      <c r="FR46">
        <v>-13.46030330657959</v>
      </c>
      <c r="FS46">
        <v>-13.292346000671387</v>
      </c>
      <c r="FT46">
        <v>-13.124386787414551</v>
      </c>
      <c r="FU46">
        <v>-12.942747116088867</v>
      </c>
      <c r="FV46">
        <v>-12.761107444763184</v>
      </c>
      <c r="FW46">
        <v>-12.490398406982422</v>
      </c>
      <c r="FX46">
        <v>-12.219694137573242</v>
      </c>
      <c r="FY46">
        <v>-14.017964363098145</v>
      </c>
      <c r="FZ46">
        <v>-15.816249847412109</v>
      </c>
      <c r="GA46">
        <v>-14.904865264892578</v>
      </c>
      <c r="GB46">
        <v>-13.993369102478027</v>
      </c>
      <c r="GC46">
        <v>-12.674427032470703</v>
      </c>
      <c r="GD46">
        <v>-11.355459213256836</v>
      </c>
      <c r="GE46">
        <v>-7.0809435844421387</v>
      </c>
      <c r="GF46">
        <v>-2.8064272403717041</v>
      </c>
      <c r="GG46">
        <v>-1.4408392906188965</v>
      </c>
      <c r="GH46">
        <v>-7.5277566909790039E-2</v>
      </c>
      <c r="GI46">
        <v>1.5377793312072754</v>
      </c>
      <c r="GJ46">
        <v>3.1508378982543945</v>
      </c>
      <c r="GK46">
        <v>5.0865650177001953</v>
      </c>
      <c r="GL46">
        <v>7.0222940444946289</v>
      </c>
      <c r="GM46">
        <v>9.1676006317138672</v>
      </c>
      <c r="GN46">
        <v>11.312948226928711</v>
      </c>
      <c r="GO46">
        <v>14.597023963928223</v>
      </c>
      <c r="GP46">
        <v>17.881109237670898</v>
      </c>
      <c r="GQ46">
        <v>22.928665161132813</v>
      </c>
      <c r="GR46">
        <v>27.976123809814453</v>
      </c>
      <c r="GS46">
        <v>30.721933364868164</v>
      </c>
      <c r="GT46">
        <v>33.467727661132813</v>
      </c>
      <c r="GU46">
        <v>34.95343017578125</v>
      </c>
      <c r="GV46">
        <v>36.43914794921875</v>
      </c>
      <c r="GW46">
        <v>37.488414764404297</v>
      </c>
      <c r="GX46">
        <v>38.537700653076172</v>
      </c>
      <c r="GY46">
        <v>47.158641815185547</v>
      </c>
      <c r="GZ46">
        <v>55.779579162597656</v>
      </c>
      <c r="HA46">
        <v>55.427658081054688</v>
      </c>
      <c r="HB46">
        <v>55.07574462890625</v>
      </c>
      <c r="HC46">
        <v>53.160377502441406</v>
      </c>
      <c r="HD46">
        <v>51.245002746582031</v>
      </c>
      <c r="HE46">
        <v>49.997222900390625</v>
      </c>
      <c r="HF46">
        <v>48.749488830566406</v>
      </c>
      <c r="HG46">
        <v>54.152877807617188</v>
      </c>
      <c r="HH46">
        <v>59.556373596191406</v>
      </c>
      <c r="HI46">
        <v>56.314895629882813</v>
      </c>
      <c r="HJ46">
        <v>53.073387145996094</v>
      </c>
      <c r="HK46">
        <v>49.409393310546875</v>
      </c>
      <c r="HL46">
        <v>45.745471954345703</v>
      </c>
      <c r="HM46">
        <v>43.386520385742188</v>
      </c>
      <c r="HN46">
        <v>41.027580261230469</v>
      </c>
      <c r="HO46">
        <v>39.16455078125</v>
      </c>
      <c r="HP46">
        <v>37.301746368408203</v>
      </c>
      <c r="HQ46">
        <v>35.285297393798828</v>
      </c>
      <c r="HR46">
        <v>33.268810272216797</v>
      </c>
      <c r="HS46">
        <v>28.271141052246094</v>
      </c>
      <c r="HT46">
        <v>23.273475646972656</v>
      </c>
      <c r="HU46">
        <v>22.299745559692383</v>
      </c>
      <c r="HV46">
        <v>21.326034545898438</v>
      </c>
      <c r="HW46">
        <v>20.355331420898438</v>
      </c>
      <c r="HX46">
        <v>19.38463020324707</v>
      </c>
      <c r="HY46">
        <v>18.440153121948242</v>
      </c>
      <c r="HZ46">
        <v>17.495677947998047</v>
      </c>
      <c r="IA46">
        <v>16.688846588134766</v>
      </c>
      <c r="IB46">
        <v>15.881999969482422</v>
      </c>
      <c r="IC46">
        <v>15.172371864318848</v>
      </c>
      <c r="ID46">
        <v>14.46274471282959</v>
      </c>
      <c r="IE46">
        <v>13.858335494995117</v>
      </c>
      <c r="IF46">
        <v>13.253938674926758</v>
      </c>
      <c r="IG46">
        <v>12.772869110107422</v>
      </c>
      <c r="IH46">
        <v>12.291801452636719</v>
      </c>
      <c r="II46">
        <v>11.881378173828125</v>
      </c>
      <c r="IJ46">
        <v>11.47130012512207</v>
      </c>
      <c r="IK46">
        <v>11.072733879089355</v>
      </c>
      <c r="IL46">
        <v>10.674160003662109</v>
      </c>
      <c r="IM46">
        <v>10.263546943664551</v>
      </c>
      <c r="IN46">
        <v>9.8529348373413086</v>
      </c>
      <c r="IO46">
        <v>9.4629669189453125</v>
      </c>
      <c r="IP46">
        <v>9.0730066299438477</v>
      </c>
      <c r="IQ46">
        <v>8.7650318145751953</v>
      </c>
      <c r="IR46">
        <v>8.457056999206543</v>
      </c>
      <c r="IS46">
        <v>8.2184104919433594</v>
      </c>
      <c r="IT46">
        <v>7.9797635078430176</v>
      </c>
      <c r="IU46">
        <v>7.7791657447814941</v>
      </c>
      <c r="IV46">
        <v>7.5785636901855469</v>
      </c>
      <c r="IW46">
        <v>7.4304990768432617</v>
      </c>
      <c r="IX46">
        <v>7.2824344635009766</v>
      </c>
      <c r="IY46">
        <v>7.179844856262207</v>
      </c>
      <c r="IZ46">
        <v>7.0772571563720703</v>
      </c>
      <c r="JA46">
        <v>6.9911990165710449</v>
      </c>
      <c r="JB46">
        <v>6.9051408767700195</v>
      </c>
      <c r="JC46">
        <v>6.8367934226989746</v>
      </c>
      <c r="JD46">
        <v>6.7684817314147949</v>
      </c>
      <c r="JE46">
        <v>6.7226138114929199</v>
      </c>
      <c r="JF46">
        <v>6.6767449378967285</v>
      </c>
      <c r="JG46">
        <v>6.6378874778747559</v>
      </c>
      <c r="JH46">
        <v>6.599029541015625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</row>
    <row r="47" spans="1:274">
      <c r="A47" t="s">
        <v>145</v>
      </c>
      <c r="B47">
        <v>-31.915203094482422</v>
      </c>
      <c r="C47">
        <v>-32.205684661865234</v>
      </c>
      <c r="D47">
        <v>-32.496166229248047</v>
      </c>
      <c r="E47">
        <v>-32.881229400634766</v>
      </c>
      <c r="F47">
        <v>-33.266288757324219</v>
      </c>
      <c r="G47">
        <v>-33.654945373535156</v>
      </c>
      <c r="H47">
        <v>-34.043605804443359</v>
      </c>
      <c r="I47">
        <v>-34.523296356201172</v>
      </c>
      <c r="J47">
        <v>-35.00299072265625</v>
      </c>
      <c r="K47">
        <v>-35.395736694335938</v>
      </c>
      <c r="L47">
        <v>-35.788486480712891</v>
      </c>
      <c r="M47">
        <v>-35.992710113525391</v>
      </c>
      <c r="N47">
        <v>-36.196933746337891</v>
      </c>
      <c r="O47">
        <v>-36.487491607666016</v>
      </c>
      <c r="P47">
        <v>-36.778049468994141</v>
      </c>
      <c r="Q47">
        <v>0</v>
      </c>
      <c r="R47">
        <v>0</v>
      </c>
      <c r="S47">
        <v>0</v>
      </c>
      <c r="T47">
        <v>0</v>
      </c>
      <c r="U47">
        <v>0</v>
      </c>
      <c r="V47">
        <v>-36.778923034667969</v>
      </c>
      <c r="W47">
        <v>-37.149822235107422</v>
      </c>
      <c r="X47">
        <v>-37.520725250244141</v>
      </c>
      <c r="Y47">
        <v>-37.854663848876953</v>
      </c>
      <c r="Z47">
        <v>-38.188606262207031</v>
      </c>
      <c r="AA47">
        <v>-38.596012115478516</v>
      </c>
      <c r="AB47">
        <v>-39.003421783447266</v>
      </c>
      <c r="AC47">
        <v>-39.410499572753906</v>
      </c>
      <c r="AD47">
        <v>-39.817573547363281</v>
      </c>
      <c r="AE47">
        <v>-40.126567840576172</v>
      </c>
      <c r="AF47">
        <v>-40.435562133789063</v>
      </c>
      <c r="AG47">
        <v>-40.719764709472656</v>
      </c>
      <c r="AH47">
        <v>-41.00396728515625</v>
      </c>
      <c r="AI47">
        <v>-41.272781372070313</v>
      </c>
      <c r="AJ47">
        <v>-41.541599273681641</v>
      </c>
      <c r="AK47">
        <v>-41.742919921875</v>
      </c>
      <c r="AL47">
        <v>-41.944240570068359</v>
      </c>
      <c r="AM47">
        <v>-42.207595825195313</v>
      </c>
      <c r="AN47">
        <v>-42.470951080322266</v>
      </c>
      <c r="AO47">
        <v>-43.118301391601563</v>
      </c>
      <c r="AP47">
        <v>-43.765647888183594</v>
      </c>
      <c r="AQ47">
        <v>-45.009201049804688</v>
      </c>
      <c r="AR47">
        <v>-46.2525634765625</v>
      </c>
      <c r="AS47">
        <v>-48.06414794921875</v>
      </c>
      <c r="AT47">
        <v>-49.875724792480469</v>
      </c>
      <c r="AU47">
        <v>-52.186683654785156</v>
      </c>
      <c r="AV47">
        <v>-54.497646331787109</v>
      </c>
      <c r="AW47">
        <v>-57.154499053955078</v>
      </c>
      <c r="AX47">
        <v>-59.811359405517578</v>
      </c>
      <c r="AY47">
        <v>-62.797634124755859</v>
      </c>
      <c r="AZ47">
        <v>-65.783905029296875</v>
      </c>
      <c r="BA47">
        <v>-80.632041931152344</v>
      </c>
      <c r="BB47">
        <v>-95.480171203613281</v>
      </c>
      <c r="BC47">
        <v>-99.736854553222656</v>
      </c>
      <c r="BD47">
        <v>-103.99349212646484</v>
      </c>
      <c r="BE47">
        <v>-107.85647583007813</v>
      </c>
      <c r="BF47">
        <v>-111.71945953369141</v>
      </c>
      <c r="BG47">
        <v>-114.90780639648438</v>
      </c>
      <c r="BH47">
        <v>-118.09616851806641</v>
      </c>
      <c r="BI47">
        <v>-120.22328186035156</v>
      </c>
      <c r="BJ47">
        <v>-122.35040283203125</v>
      </c>
      <c r="BK47">
        <v>-123.08972930908203</v>
      </c>
      <c r="BL47">
        <v>-123.82743835449219</v>
      </c>
      <c r="BM47">
        <v>-107.72234344482422</v>
      </c>
      <c r="BN47">
        <v>-91.6173095703125</v>
      </c>
      <c r="BO47">
        <v>-88.533027648925781</v>
      </c>
      <c r="BP47">
        <v>-85.448745727539063</v>
      </c>
      <c r="BQ47">
        <v>-67.876388549804688</v>
      </c>
      <c r="BR47">
        <v>-50.303962707519531</v>
      </c>
      <c r="BS47">
        <v>-44.848163604736328</v>
      </c>
      <c r="BT47">
        <v>-39.392360687255859</v>
      </c>
      <c r="BU47">
        <v>-28.327201843261719</v>
      </c>
      <c r="BV47">
        <v>-17.262041091918945</v>
      </c>
      <c r="BW47">
        <v>-8.9591188430786133</v>
      </c>
      <c r="BX47">
        <v>-0.65624541044235229</v>
      </c>
      <c r="BY47">
        <v>6.5512433052062988</v>
      </c>
      <c r="BZ47">
        <v>13.758731842041016</v>
      </c>
      <c r="CA47">
        <v>13.576254844665527</v>
      </c>
      <c r="CB47">
        <v>13.393802642822266</v>
      </c>
      <c r="CC47">
        <v>27.732650756835938</v>
      </c>
      <c r="CD47">
        <v>42.071502685546875</v>
      </c>
      <c r="CE47">
        <v>48.005390167236328</v>
      </c>
      <c r="CF47">
        <v>53.939735412597656</v>
      </c>
      <c r="CG47">
        <v>54.533576965332031</v>
      </c>
      <c r="CH47">
        <v>55.127399444580078</v>
      </c>
      <c r="CI47">
        <v>58.402015686035156</v>
      </c>
      <c r="CJ47">
        <v>61.676639556884766</v>
      </c>
      <c r="CK47">
        <v>64.025688171386719</v>
      </c>
      <c r="CL47">
        <v>66.374748229980469</v>
      </c>
      <c r="CM47">
        <v>68.265251159667969</v>
      </c>
      <c r="CN47">
        <v>70.15576171875</v>
      </c>
      <c r="CO47">
        <v>67.417091369628906</v>
      </c>
      <c r="CP47">
        <v>64.678443908691406</v>
      </c>
      <c r="CQ47">
        <v>38.732540130615234</v>
      </c>
      <c r="CR47">
        <v>12.786827087402344</v>
      </c>
      <c r="CS47">
        <v>33.944770812988281</v>
      </c>
      <c r="CT47">
        <v>55.102806091308594</v>
      </c>
      <c r="CU47">
        <v>55.434711456298828</v>
      </c>
      <c r="CV47">
        <v>55.766616821289063</v>
      </c>
      <c r="CW47">
        <v>56.055179595947266</v>
      </c>
      <c r="CX47">
        <v>56.343746185302734</v>
      </c>
      <c r="CY47">
        <v>54.214466094970703</v>
      </c>
      <c r="CZ47">
        <v>52.085239410400391</v>
      </c>
      <c r="DA47">
        <v>52.050621032714844</v>
      </c>
      <c r="DB47">
        <v>52.016006469726563</v>
      </c>
      <c r="DC47">
        <v>52.040824890136719</v>
      </c>
      <c r="DD47">
        <v>52.065643310546875</v>
      </c>
      <c r="DE47">
        <v>52.129093170166016</v>
      </c>
      <c r="DF47">
        <v>52.192546844482422</v>
      </c>
      <c r="DG47">
        <v>52.223411560058594</v>
      </c>
      <c r="DH47">
        <v>52.254276275634766</v>
      </c>
      <c r="DI47">
        <v>52.27337646484375</v>
      </c>
      <c r="DJ47">
        <v>52.292472839355469</v>
      </c>
      <c r="DK47">
        <v>52.331451416015625</v>
      </c>
      <c r="DL47">
        <v>52.370426177978516</v>
      </c>
      <c r="DM47">
        <v>52.406173706054688</v>
      </c>
      <c r="DN47">
        <v>52.441925048828125</v>
      </c>
      <c r="DO47">
        <v>52.461883544921875</v>
      </c>
      <c r="DP47">
        <v>52.481845855712891</v>
      </c>
      <c r="DQ47">
        <v>52.505283355712891</v>
      </c>
      <c r="DR47">
        <v>52.528720855712891</v>
      </c>
      <c r="DS47">
        <v>52.559288024902344</v>
      </c>
      <c r="DT47">
        <v>52.589855194091797</v>
      </c>
      <c r="DU47">
        <v>52.613056182861328</v>
      </c>
      <c r="DV47">
        <v>52.636257171630859</v>
      </c>
      <c r="DW47">
        <v>54.53900146484375</v>
      </c>
      <c r="DX47">
        <v>56.441745758056641</v>
      </c>
      <c r="DY47">
        <v>56.447944641113281</v>
      </c>
      <c r="DZ47">
        <v>56.454143524169922</v>
      </c>
      <c r="EA47">
        <v>56.452178955078125</v>
      </c>
      <c r="EB47">
        <v>56.450210571289063</v>
      </c>
      <c r="EC47">
        <v>56.436874389648438</v>
      </c>
      <c r="ED47">
        <v>56.423538208007813</v>
      </c>
      <c r="EE47">
        <v>56.405567169189453</v>
      </c>
      <c r="EF47">
        <v>56.387599945068359</v>
      </c>
      <c r="EG47">
        <v>56.375770568847656</v>
      </c>
      <c r="EH47">
        <v>56.363937377929688</v>
      </c>
      <c r="EI47">
        <v>54.477676391601563</v>
      </c>
      <c r="EJ47">
        <v>52.591403961181641</v>
      </c>
      <c r="EK47">
        <v>54.467666625976563</v>
      </c>
      <c r="EL47">
        <v>56.343944549560547</v>
      </c>
      <c r="EM47">
        <v>56.334102630615234</v>
      </c>
      <c r="EN47">
        <v>56.324314117431641</v>
      </c>
      <c r="EO47">
        <v>54.436859130859375</v>
      </c>
      <c r="EP47">
        <v>52.549415588378906</v>
      </c>
      <c r="EQ47">
        <v>52.541023254394531</v>
      </c>
      <c r="ER47">
        <v>52.532634735107422</v>
      </c>
      <c r="ES47">
        <v>52.497661590576172</v>
      </c>
      <c r="ET47">
        <v>52.462688446044922</v>
      </c>
      <c r="EU47">
        <v>54.344379425048828</v>
      </c>
      <c r="EV47">
        <v>56.226085662841797</v>
      </c>
      <c r="EW47">
        <v>56.164039611816406</v>
      </c>
      <c r="EX47">
        <v>56.101993560791016</v>
      </c>
      <c r="EY47">
        <v>54.026252746582031</v>
      </c>
      <c r="EZ47">
        <v>51.950523376464844</v>
      </c>
      <c r="FA47">
        <v>53.872718811035156</v>
      </c>
      <c r="FB47">
        <v>55.794921875</v>
      </c>
      <c r="FC47">
        <v>55.714866638183594</v>
      </c>
      <c r="FD47">
        <v>55.634815216064453</v>
      </c>
      <c r="FE47">
        <v>58.409042358398438</v>
      </c>
      <c r="FF47">
        <v>61.183296203613281</v>
      </c>
      <c r="FG47">
        <v>61.135505676269531</v>
      </c>
      <c r="FH47">
        <v>61.088390350341797</v>
      </c>
      <c r="FI47">
        <v>58.139068603515625</v>
      </c>
      <c r="FJ47">
        <v>55.189689636230469</v>
      </c>
      <c r="FK47">
        <v>55.014774322509766</v>
      </c>
      <c r="FL47">
        <v>54.839881896972656</v>
      </c>
      <c r="FM47">
        <v>57.613368988037109</v>
      </c>
      <c r="FN47">
        <v>60.386802673339844</v>
      </c>
      <c r="FO47">
        <v>60.372173309326172</v>
      </c>
      <c r="FP47">
        <v>60.357521057128906</v>
      </c>
      <c r="FQ47">
        <v>60.14898681640625</v>
      </c>
      <c r="FR47">
        <v>59.940456390380859</v>
      </c>
      <c r="FS47">
        <v>59.909187316894531</v>
      </c>
      <c r="FT47">
        <v>59.877914428710938</v>
      </c>
      <c r="FU47">
        <v>60.156524658203125</v>
      </c>
      <c r="FV47">
        <v>60.435138702392578</v>
      </c>
      <c r="FW47">
        <v>60.377582550048828</v>
      </c>
      <c r="FX47">
        <v>60.320030212402344</v>
      </c>
      <c r="FY47">
        <v>67.839126586914063</v>
      </c>
      <c r="FZ47">
        <v>75.358268737792969</v>
      </c>
      <c r="GA47">
        <v>74.692375183105469</v>
      </c>
      <c r="GB47">
        <v>74.027130126953125</v>
      </c>
      <c r="GC47">
        <v>73.482528686523438</v>
      </c>
      <c r="GD47">
        <v>72.937911987304688</v>
      </c>
      <c r="GE47">
        <v>77.249809265136719</v>
      </c>
      <c r="GF47">
        <v>81.561698913574219</v>
      </c>
      <c r="GG47">
        <v>78.609367370605469</v>
      </c>
      <c r="GH47">
        <v>75.657089233398438</v>
      </c>
      <c r="GI47">
        <v>73.275108337402344</v>
      </c>
      <c r="GJ47">
        <v>70.89312744140625</v>
      </c>
      <c r="GK47">
        <v>67.9844970703125</v>
      </c>
      <c r="GL47">
        <v>65.075851440429688</v>
      </c>
      <c r="GM47">
        <v>59.869972229003906</v>
      </c>
      <c r="GN47">
        <v>54.663993835449219</v>
      </c>
      <c r="GO47">
        <v>51.396137237548828</v>
      </c>
      <c r="GP47">
        <v>48.128284454345703</v>
      </c>
      <c r="GQ47">
        <v>43.531539916992188</v>
      </c>
      <c r="GR47">
        <v>38.934883117675781</v>
      </c>
      <c r="GS47">
        <v>28.087127685546875</v>
      </c>
      <c r="GT47">
        <v>17.239326477050781</v>
      </c>
      <c r="GU47">
        <v>4.7238235473632813</v>
      </c>
      <c r="GV47">
        <v>-7.7914204597473145</v>
      </c>
      <c r="GW47">
        <v>-18.282463073730469</v>
      </c>
      <c r="GX47">
        <v>-28.773708343505859</v>
      </c>
      <c r="GY47">
        <v>-48.285434722900391</v>
      </c>
      <c r="GZ47">
        <v>-67.797157287597656</v>
      </c>
      <c r="HA47">
        <v>-77.37432861328125</v>
      </c>
      <c r="HB47">
        <v>-86.951309204101563</v>
      </c>
      <c r="HC47">
        <v>-94.218620300292969</v>
      </c>
      <c r="HD47">
        <v>-101.48591613769531</v>
      </c>
      <c r="HE47">
        <v>-105.56584930419922</v>
      </c>
      <c r="HF47">
        <v>-109.64589691162109</v>
      </c>
      <c r="HG47">
        <v>-128.50564575195313</v>
      </c>
      <c r="HH47">
        <v>-147.36575317382813</v>
      </c>
      <c r="HI47">
        <v>-145.85952758789063</v>
      </c>
      <c r="HJ47">
        <v>-144.35319519042969</v>
      </c>
      <c r="HK47">
        <v>-141.11334228515625</v>
      </c>
      <c r="HL47">
        <v>-137.87356567382813</v>
      </c>
      <c r="HM47">
        <v>-134.20979309082031</v>
      </c>
      <c r="HN47">
        <v>-130.54605102539063</v>
      </c>
      <c r="HO47">
        <v>-126.22544860839844</v>
      </c>
      <c r="HP47">
        <v>-121.90378570556641</v>
      </c>
      <c r="HQ47">
        <v>-117.75658416748047</v>
      </c>
      <c r="HR47">
        <v>-113.60929870605469</v>
      </c>
      <c r="HS47">
        <v>-97.147323608398438</v>
      </c>
      <c r="HT47">
        <v>-80.685348510742188</v>
      </c>
      <c r="HU47">
        <v>-76.59661865234375</v>
      </c>
      <c r="HV47">
        <v>-72.507972717285156</v>
      </c>
      <c r="HW47">
        <v>-68.747535705566406</v>
      </c>
      <c r="HX47">
        <v>-64.987098693847656</v>
      </c>
      <c r="HY47">
        <v>-62.798389434814453</v>
      </c>
      <c r="HZ47">
        <v>-60.609676361083984</v>
      </c>
      <c r="IA47">
        <v>-58.199054718017578</v>
      </c>
      <c r="IB47">
        <v>-55.788387298583984</v>
      </c>
      <c r="IC47">
        <v>-52.610466003417969</v>
      </c>
      <c r="ID47">
        <v>-49.432540893554688</v>
      </c>
      <c r="IE47">
        <v>-47.671012878417969</v>
      </c>
      <c r="IF47">
        <v>-45.909515380859375</v>
      </c>
      <c r="IG47">
        <v>-45.278953552246094</v>
      </c>
      <c r="IH47">
        <v>-44.648391723632813</v>
      </c>
      <c r="II47">
        <v>-43.083366394042969</v>
      </c>
      <c r="IJ47">
        <v>-41.518146514892578</v>
      </c>
      <c r="IK47">
        <v>-39.567073822021484</v>
      </c>
      <c r="IL47">
        <v>-37.615962982177734</v>
      </c>
      <c r="IM47">
        <v>-36.617988586425781</v>
      </c>
      <c r="IN47">
        <v>-35.620018005371094</v>
      </c>
      <c r="IO47">
        <v>-34.919712066650391</v>
      </c>
      <c r="IP47">
        <v>-34.219417572021484</v>
      </c>
      <c r="IQ47">
        <v>-33.152065277099609</v>
      </c>
      <c r="IR47">
        <v>-32.084705352783203</v>
      </c>
      <c r="IS47">
        <v>-31.309545516967773</v>
      </c>
      <c r="IT47">
        <v>-30.534387588500977</v>
      </c>
      <c r="IU47">
        <v>-30.398544311523438</v>
      </c>
      <c r="IV47">
        <v>-30.262697219848633</v>
      </c>
      <c r="IW47">
        <v>-30.184726715087891</v>
      </c>
      <c r="IX47">
        <v>-30.106758117675781</v>
      </c>
      <c r="IY47">
        <v>-29.868955612182617</v>
      </c>
      <c r="IZ47">
        <v>-29.631156921386719</v>
      </c>
      <c r="JA47">
        <v>-29.520084381103516</v>
      </c>
      <c r="JB47">
        <v>-29.409013748168945</v>
      </c>
      <c r="JC47">
        <v>-29.409391403198242</v>
      </c>
      <c r="JD47">
        <v>-29.409673690795898</v>
      </c>
      <c r="JE47">
        <v>-29.334585189819336</v>
      </c>
      <c r="JF47">
        <v>-29.259494781494141</v>
      </c>
      <c r="JG47">
        <v>-29.160762786865234</v>
      </c>
      <c r="JH47">
        <v>-29.062028884887695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</row>
    <row r="48" spans="1:274">
      <c r="A48" t="s">
        <v>146</v>
      </c>
      <c r="B48">
        <v>-9.4641513824462891</v>
      </c>
      <c r="C48">
        <v>-9.8452835083007813</v>
      </c>
      <c r="D48">
        <v>-10.22641658782959</v>
      </c>
      <c r="E48">
        <v>-10.716291427612305</v>
      </c>
      <c r="F48">
        <v>-11.20616626739502</v>
      </c>
      <c r="G48">
        <v>-11.691250801086426</v>
      </c>
      <c r="H48">
        <v>-12.176336288452148</v>
      </c>
      <c r="I48">
        <v>-12.801224708557129</v>
      </c>
      <c r="J48">
        <v>-13.426114082336426</v>
      </c>
      <c r="K48">
        <v>-13.933520317077637</v>
      </c>
      <c r="L48">
        <v>-14.440926551818848</v>
      </c>
      <c r="M48">
        <v>-14.672704696655273</v>
      </c>
      <c r="N48">
        <v>-14.904481887817383</v>
      </c>
      <c r="O48">
        <v>-15.253946304321289</v>
      </c>
      <c r="P48">
        <v>-15.603411674499512</v>
      </c>
      <c r="Q48">
        <v>0</v>
      </c>
      <c r="R48">
        <v>0</v>
      </c>
      <c r="S48">
        <v>0</v>
      </c>
      <c r="T48">
        <v>0</v>
      </c>
      <c r="U48">
        <v>0</v>
      </c>
      <c r="V48">
        <v>-15.604244232177734</v>
      </c>
      <c r="W48">
        <v>-16.056751251220703</v>
      </c>
      <c r="X48">
        <v>-16.509260177612305</v>
      </c>
      <c r="Y48">
        <v>-16.880937576293945</v>
      </c>
      <c r="Z48">
        <v>-17.252616882324219</v>
      </c>
      <c r="AA48">
        <v>-17.679794311523438</v>
      </c>
      <c r="AB48">
        <v>-18.106973648071289</v>
      </c>
      <c r="AC48">
        <v>-18.459535598754883</v>
      </c>
      <c r="AD48">
        <v>-18.812095642089844</v>
      </c>
      <c r="AE48">
        <v>-18.919364929199219</v>
      </c>
      <c r="AF48">
        <v>-19.026634216308594</v>
      </c>
      <c r="AG48">
        <v>-19.00831413269043</v>
      </c>
      <c r="AH48">
        <v>-18.989994049072266</v>
      </c>
      <c r="AI48">
        <v>-18.815107345581055</v>
      </c>
      <c r="AJ48">
        <v>-18.640220642089844</v>
      </c>
      <c r="AK48">
        <v>-18.131580352783203</v>
      </c>
      <c r="AL48">
        <v>-17.622941970825195</v>
      </c>
      <c r="AM48">
        <v>-16.81254768371582</v>
      </c>
      <c r="AN48">
        <v>-16.002155303955078</v>
      </c>
      <c r="AO48">
        <v>-15.260961532592773</v>
      </c>
      <c r="AP48">
        <v>-14.519769668579102</v>
      </c>
      <c r="AQ48">
        <v>-14.252387046813965</v>
      </c>
      <c r="AR48">
        <v>-13.984824180603027</v>
      </c>
      <c r="AS48">
        <v>-14.010001182556152</v>
      </c>
      <c r="AT48">
        <v>-14.035179138183594</v>
      </c>
      <c r="AU48">
        <v>-13.882052421569824</v>
      </c>
      <c r="AV48">
        <v>-13.728925704956055</v>
      </c>
      <c r="AW48">
        <v>-13.050674438476563</v>
      </c>
      <c r="AX48">
        <v>-12.372417449951172</v>
      </c>
      <c r="AY48">
        <v>-11.266286849975586</v>
      </c>
      <c r="AZ48">
        <v>-10.16015625</v>
      </c>
      <c r="BA48">
        <v>-10.770913124084473</v>
      </c>
      <c r="BB48">
        <v>-11.381669998168945</v>
      </c>
      <c r="BC48">
        <v>-10.620678901672363</v>
      </c>
      <c r="BD48">
        <v>-9.859684944152832</v>
      </c>
      <c r="BE48">
        <v>-6.7947101593017578</v>
      </c>
      <c r="BF48">
        <v>-3.7297358512878418</v>
      </c>
      <c r="BG48">
        <v>2.2310996055603027</v>
      </c>
      <c r="BH48">
        <v>8.1919708251953125</v>
      </c>
      <c r="BI48">
        <v>15.938633918762207</v>
      </c>
      <c r="BJ48">
        <v>23.685295104980469</v>
      </c>
      <c r="BK48">
        <v>30.705532073974609</v>
      </c>
      <c r="BL48">
        <v>37.727409362792969</v>
      </c>
      <c r="BM48">
        <v>38.898387908935547</v>
      </c>
      <c r="BN48">
        <v>40.069358825683594</v>
      </c>
      <c r="BO48">
        <v>48.130207061767578</v>
      </c>
      <c r="BP48">
        <v>56.191055297851563</v>
      </c>
      <c r="BQ48">
        <v>55.291969299316406</v>
      </c>
      <c r="BR48">
        <v>54.39288330078125</v>
      </c>
      <c r="BS48">
        <v>61.814235687255859</v>
      </c>
      <c r="BT48">
        <v>69.235588073730469</v>
      </c>
      <c r="BU48">
        <v>66.714241027832031</v>
      </c>
      <c r="BV48">
        <v>64.192893981933594</v>
      </c>
      <c r="BW48">
        <v>62.585128784179688</v>
      </c>
      <c r="BX48">
        <v>60.977382659912109</v>
      </c>
      <c r="BY48">
        <v>66.250907897949219</v>
      </c>
      <c r="BZ48">
        <v>71.524436950683594</v>
      </c>
      <c r="CA48">
        <v>35.778179168701172</v>
      </c>
      <c r="CB48">
        <v>3.18903848528862E-2</v>
      </c>
      <c r="CC48">
        <v>45.910926818847656</v>
      </c>
      <c r="CD48">
        <v>91.789970397949219</v>
      </c>
      <c r="CE48">
        <v>96.3209228515625</v>
      </c>
      <c r="CF48">
        <v>100.85231018066406</v>
      </c>
      <c r="CG48">
        <v>95.279525756835938</v>
      </c>
      <c r="CH48">
        <v>89.706771850585938</v>
      </c>
      <c r="CI48">
        <v>92.475776672363281</v>
      </c>
      <c r="CJ48">
        <v>95.244819641113281</v>
      </c>
      <c r="CK48">
        <v>97.22314453125</v>
      </c>
      <c r="CL48">
        <v>99.201484680175781</v>
      </c>
      <c r="CM48">
        <v>100.94985198974609</v>
      </c>
      <c r="CN48">
        <v>102.69822692871094</v>
      </c>
      <c r="CO48">
        <v>96.823150634765625</v>
      </c>
      <c r="CP48">
        <v>90.948135375976563</v>
      </c>
      <c r="CQ48">
        <v>45.667671203613281</v>
      </c>
      <c r="CR48">
        <v>0.387542724609375</v>
      </c>
      <c r="CS48">
        <v>36.39813232421875</v>
      </c>
      <c r="CT48">
        <v>72.40887451171875</v>
      </c>
      <c r="CU48">
        <v>72.656494140625</v>
      </c>
      <c r="CV48">
        <v>72.904121398925781</v>
      </c>
      <c r="CW48">
        <v>73.173973083496094</v>
      </c>
      <c r="CX48">
        <v>73.443832397460938</v>
      </c>
      <c r="CY48">
        <v>69.740348815917969</v>
      </c>
      <c r="CZ48">
        <v>66.03692626953125</v>
      </c>
      <c r="DA48">
        <v>65.9638671875</v>
      </c>
      <c r="DB48">
        <v>65.890823364257813</v>
      </c>
      <c r="DC48">
        <v>65.9017333984375</v>
      </c>
      <c r="DD48">
        <v>65.912643432617188</v>
      </c>
      <c r="DE48">
        <v>65.961135864257813</v>
      </c>
      <c r="DF48">
        <v>66.009628295898438</v>
      </c>
      <c r="DG48">
        <v>65.999198913574219</v>
      </c>
      <c r="DH48">
        <v>65.988761901855469</v>
      </c>
      <c r="DI48">
        <v>65.95721435546875</v>
      </c>
      <c r="DJ48">
        <v>65.925666809082031</v>
      </c>
      <c r="DK48">
        <v>65.916725158691406</v>
      </c>
      <c r="DL48">
        <v>65.907791137695313</v>
      </c>
      <c r="DM48">
        <v>65.907028198242188</v>
      </c>
      <c r="DN48">
        <v>65.906257629394531</v>
      </c>
      <c r="DO48">
        <v>65.908042907714844</v>
      </c>
      <c r="DP48">
        <v>65.909828186035156</v>
      </c>
      <c r="DQ48">
        <v>65.926071166992188</v>
      </c>
      <c r="DR48">
        <v>65.942314147949219</v>
      </c>
      <c r="DS48">
        <v>65.96319580078125</v>
      </c>
      <c r="DT48">
        <v>65.984077453613281</v>
      </c>
      <c r="DU48">
        <v>65.99688720703125</v>
      </c>
      <c r="DV48">
        <v>66.009696960449219</v>
      </c>
      <c r="DW48">
        <v>69.178909301757813</v>
      </c>
      <c r="DX48">
        <v>72.348129272460938</v>
      </c>
      <c r="DY48">
        <v>72.350715637207031</v>
      </c>
      <c r="DZ48">
        <v>72.353302001953125</v>
      </c>
      <c r="EA48">
        <v>72.345817565917969</v>
      </c>
      <c r="EB48">
        <v>72.338325500488281</v>
      </c>
      <c r="EC48">
        <v>72.317543029785156</v>
      </c>
      <c r="ED48">
        <v>72.296768188476563</v>
      </c>
      <c r="EE48">
        <v>72.271011352539063</v>
      </c>
      <c r="EF48">
        <v>72.245254516601563</v>
      </c>
      <c r="EG48">
        <v>72.22589111328125</v>
      </c>
      <c r="EH48">
        <v>72.206527709960938</v>
      </c>
      <c r="EI48">
        <v>69.050148010253906</v>
      </c>
      <c r="EJ48">
        <v>65.893753051757813</v>
      </c>
      <c r="EK48">
        <v>69.037818908691406</v>
      </c>
      <c r="EL48">
        <v>72.181907653808594</v>
      </c>
      <c r="EM48">
        <v>72.170921325683594</v>
      </c>
      <c r="EN48">
        <v>72.159988403320313</v>
      </c>
      <c r="EO48">
        <v>68.991767883300781</v>
      </c>
      <c r="EP48">
        <v>65.823577880859375</v>
      </c>
      <c r="EQ48">
        <v>65.798553466796875</v>
      </c>
      <c r="ER48">
        <v>65.773544311523438</v>
      </c>
      <c r="ES48">
        <v>65.712425231933594</v>
      </c>
      <c r="ET48">
        <v>65.65130615234375</v>
      </c>
      <c r="EU48">
        <v>68.808586120605469</v>
      </c>
      <c r="EV48">
        <v>71.965904235839844</v>
      </c>
      <c r="EW48">
        <v>71.872650146484375</v>
      </c>
      <c r="EX48">
        <v>71.779403686523438</v>
      </c>
      <c r="EY48">
        <v>68.310844421386719</v>
      </c>
      <c r="EZ48">
        <v>64.842308044433594</v>
      </c>
      <c r="FA48">
        <v>68.086685180664063</v>
      </c>
      <c r="FB48">
        <v>71.331069946289063</v>
      </c>
      <c r="FC48">
        <v>71.228141784667969</v>
      </c>
      <c r="FD48">
        <v>71.125213623046875</v>
      </c>
      <c r="FE48">
        <v>75.844131469726563</v>
      </c>
      <c r="FF48">
        <v>80.563095092773438</v>
      </c>
      <c r="FG48">
        <v>80.550888061523438</v>
      </c>
      <c r="FH48">
        <v>80.539230346679688</v>
      </c>
      <c r="FI48">
        <v>75.698287963867188</v>
      </c>
      <c r="FJ48">
        <v>70.857254028320313</v>
      </c>
      <c r="FK48">
        <v>70.710502624511719</v>
      </c>
      <c r="FL48">
        <v>70.563774108886719</v>
      </c>
      <c r="FM48">
        <v>75.340385437011719</v>
      </c>
      <c r="FN48">
        <v>80.116897583007813</v>
      </c>
      <c r="FO48">
        <v>80.177040100097656</v>
      </c>
      <c r="FP48">
        <v>80.237144470214844</v>
      </c>
      <c r="FQ48">
        <v>80.056388854980469</v>
      </c>
      <c r="FR48">
        <v>79.875633239746094</v>
      </c>
      <c r="FS48">
        <v>79.958259582519531</v>
      </c>
      <c r="FT48">
        <v>80.040885925292969</v>
      </c>
      <c r="FU48">
        <v>80.613082885742188</v>
      </c>
      <c r="FV48">
        <v>81.185272216796875</v>
      </c>
      <c r="FW48">
        <v>81.381950378417969</v>
      </c>
      <c r="FX48">
        <v>81.578620910644531</v>
      </c>
      <c r="FY48">
        <v>95.190788269042969</v>
      </c>
      <c r="FZ48">
        <v>108.80305480957031</v>
      </c>
      <c r="GA48">
        <v>108.36843109130859</v>
      </c>
      <c r="GB48">
        <v>107.93437194824219</v>
      </c>
      <c r="GC48">
        <v>107.80044555664063</v>
      </c>
      <c r="GD48">
        <v>107.66651916503906</v>
      </c>
      <c r="GE48">
        <v>116.93477630615234</v>
      </c>
      <c r="GF48">
        <v>126.20302581787109</v>
      </c>
      <c r="GG48">
        <v>123.11495208740234</v>
      </c>
      <c r="GH48">
        <v>120.02694702148438</v>
      </c>
      <c r="GI48">
        <v>118.26830291748047</v>
      </c>
      <c r="GJ48">
        <v>116.50966644287109</v>
      </c>
      <c r="GK48">
        <v>114.57926940917969</v>
      </c>
      <c r="GL48">
        <v>112.64885711669922</v>
      </c>
      <c r="GM48">
        <v>108.09700012207031</v>
      </c>
      <c r="GN48">
        <v>103.54505920410156</v>
      </c>
      <c r="GO48">
        <v>108.08488464355469</v>
      </c>
      <c r="GP48">
        <v>112.62476348876953</v>
      </c>
      <c r="GQ48">
        <v>120.51084899902344</v>
      </c>
      <c r="GR48">
        <v>128.39677429199219</v>
      </c>
      <c r="GS48">
        <v>118.7314453125</v>
      </c>
      <c r="GT48">
        <v>109.06599426269531</v>
      </c>
      <c r="GU48">
        <v>96.210594177246094</v>
      </c>
      <c r="GV48">
        <v>83.355491638183594</v>
      </c>
      <c r="GW48">
        <v>72.482223510742188</v>
      </c>
      <c r="GX48">
        <v>61.608737945556641</v>
      </c>
      <c r="GY48">
        <v>63.277721405029297</v>
      </c>
      <c r="GZ48">
        <v>64.946701049804688</v>
      </c>
      <c r="HA48">
        <v>52.527919769287109</v>
      </c>
      <c r="HB48">
        <v>40.109375</v>
      </c>
      <c r="HC48">
        <v>27.489139556884766</v>
      </c>
      <c r="HD48">
        <v>14.868904113769531</v>
      </c>
      <c r="HE48">
        <v>6.6212739944458008</v>
      </c>
      <c r="HF48">
        <v>-1.6263463497161865</v>
      </c>
      <c r="HG48">
        <v>-8.6574878692626953</v>
      </c>
      <c r="HH48">
        <v>-15.688763618469238</v>
      </c>
      <c r="HI48">
        <v>-23.430150985717773</v>
      </c>
      <c r="HJ48">
        <v>-31.171539306640625</v>
      </c>
      <c r="HK48">
        <v>-38.176765441894531</v>
      </c>
      <c r="HL48">
        <v>-45.181854248046875</v>
      </c>
      <c r="HM48">
        <v>-47.979305267333984</v>
      </c>
      <c r="HN48">
        <v>-50.776725769042969</v>
      </c>
      <c r="HO48">
        <v>-52.298362731933594</v>
      </c>
      <c r="HP48">
        <v>-53.818916320800781</v>
      </c>
      <c r="HQ48">
        <v>-57.774097442626953</v>
      </c>
      <c r="HR48">
        <v>-61.729354858398438</v>
      </c>
      <c r="HS48">
        <v>-56.423145294189453</v>
      </c>
      <c r="HT48">
        <v>-51.116909027099609</v>
      </c>
      <c r="HU48">
        <v>-48.824325561523438</v>
      </c>
      <c r="HV48">
        <v>-46.531787872314453</v>
      </c>
      <c r="HW48">
        <v>-44.491237640380859</v>
      </c>
      <c r="HX48">
        <v>-42.450687408447266</v>
      </c>
      <c r="HY48">
        <v>-42.748733520507813</v>
      </c>
      <c r="HZ48">
        <v>-43.046768188476563</v>
      </c>
      <c r="IA48">
        <v>-41.676773071289063</v>
      </c>
      <c r="IB48">
        <v>-40.306751251220703</v>
      </c>
      <c r="IC48">
        <v>-36.844089508056641</v>
      </c>
      <c r="ID48">
        <v>-33.381427764892578</v>
      </c>
      <c r="IE48">
        <v>-31.893842697143555</v>
      </c>
      <c r="IF48">
        <v>-30.406288146972656</v>
      </c>
      <c r="IG48">
        <v>-30.299049377441406</v>
      </c>
      <c r="IH48">
        <v>-30.19182014465332</v>
      </c>
      <c r="II48">
        <v>-28.196247100830078</v>
      </c>
      <c r="IJ48">
        <v>-26.200492858886719</v>
      </c>
      <c r="IK48">
        <v>-23.416585922241211</v>
      </c>
      <c r="IL48">
        <v>-20.632625579833984</v>
      </c>
      <c r="IM48">
        <v>-19.245067596435547</v>
      </c>
      <c r="IN48">
        <v>-17.857517242431641</v>
      </c>
      <c r="IO48">
        <v>-16.888614654541016</v>
      </c>
      <c r="IP48">
        <v>-15.919732093811035</v>
      </c>
      <c r="IQ48">
        <v>-14.409666061401367</v>
      </c>
      <c r="IR48">
        <v>-12.899596214294434</v>
      </c>
      <c r="IS48">
        <v>-11.916624069213867</v>
      </c>
      <c r="IT48">
        <v>-10.933659553527832</v>
      </c>
      <c r="IU48">
        <v>-11.018970489501953</v>
      </c>
      <c r="IV48">
        <v>-11.104284286499023</v>
      </c>
      <c r="IW48">
        <v>-11.26557731628418</v>
      </c>
      <c r="IX48">
        <v>-11.42686939239502</v>
      </c>
      <c r="IY48">
        <v>-11.240443229675293</v>
      </c>
      <c r="IZ48">
        <v>-11.054019927978516</v>
      </c>
      <c r="JA48">
        <v>-11.018261909484863</v>
      </c>
      <c r="JB48">
        <v>-10.982503890991211</v>
      </c>
      <c r="JC48">
        <v>-11.118381500244141</v>
      </c>
      <c r="JD48">
        <v>-11.254166603088379</v>
      </c>
      <c r="JE48">
        <v>-11.22844123840332</v>
      </c>
      <c r="JF48">
        <v>-11.202714920043945</v>
      </c>
      <c r="JG48">
        <v>-11.081521987915039</v>
      </c>
      <c r="JH48">
        <v>-10.960328102111816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</row>
    <row r="49" spans="1:274">
      <c r="A49" t="s">
        <v>147</v>
      </c>
      <c r="B49">
        <v>-51.5830078125</v>
      </c>
      <c r="C49">
        <v>-51.628562927246094</v>
      </c>
      <c r="D49">
        <v>-51.674114227294922</v>
      </c>
      <c r="E49">
        <v>-51.729576110839844</v>
      </c>
      <c r="F49">
        <v>-51.7850341796875</v>
      </c>
      <c r="G49">
        <v>-51.809062957763672</v>
      </c>
      <c r="H49">
        <v>-51.833095550537109</v>
      </c>
      <c r="I49">
        <v>-51.988311767578125</v>
      </c>
      <c r="J49">
        <v>-52.143527984619141</v>
      </c>
      <c r="K49">
        <v>-52.366588592529297</v>
      </c>
      <c r="L49">
        <v>-52.589649200439453</v>
      </c>
      <c r="M49">
        <v>-52.766506195068359</v>
      </c>
      <c r="N49">
        <v>-52.943363189697266</v>
      </c>
      <c r="O49">
        <v>-53.263156890869141</v>
      </c>
      <c r="P49">
        <v>-53.582950592041016</v>
      </c>
      <c r="Q49">
        <v>0</v>
      </c>
      <c r="R49">
        <v>0</v>
      </c>
      <c r="S49">
        <v>0</v>
      </c>
      <c r="T49">
        <v>0</v>
      </c>
      <c r="U49">
        <v>0</v>
      </c>
      <c r="V49">
        <v>-53.579727172851563</v>
      </c>
      <c r="W49">
        <v>-53.978839874267578</v>
      </c>
      <c r="X49">
        <v>-54.377956390380859</v>
      </c>
      <c r="Y49">
        <v>-54.712387084960938</v>
      </c>
      <c r="Z49">
        <v>-55.046821594238281</v>
      </c>
      <c r="AA49">
        <v>-55.476001739501953</v>
      </c>
      <c r="AB49">
        <v>-55.905185699462891</v>
      </c>
      <c r="AC49">
        <v>-56.340084075927734</v>
      </c>
      <c r="AD49">
        <v>-56.774982452392578</v>
      </c>
      <c r="AE49">
        <v>-56.985965728759766</v>
      </c>
      <c r="AF49">
        <v>-57.196945190429688</v>
      </c>
      <c r="AG49">
        <v>-57.151782989501953</v>
      </c>
      <c r="AH49">
        <v>-57.106620788574219</v>
      </c>
      <c r="AI49">
        <v>-56.798770904541016</v>
      </c>
      <c r="AJ49">
        <v>-56.490917205810547</v>
      </c>
      <c r="AK49">
        <v>-55.8624267578125</v>
      </c>
      <c r="AL49">
        <v>-55.233940124511719</v>
      </c>
      <c r="AM49">
        <v>-54.306835174560547</v>
      </c>
      <c r="AN49">
        <v>-53.379730224609375</v>
      </c>
      <c r="AO49">
        <v>-52.119674682617188</v>
      </c>
      <c r="AP49">
        <v>-50.859622955322266</v>
      </c>
      <c r="AQ49">
        <v>-49.353019714355469</v>
      </c>
      <c r="AR49">
        <v>-47.845409393310547</v>
      </c>
      <c r="AS49">
        <v>-46.314136505126953</v>
      </c>
      <c r="AT49">
        <v>-44.782871246337891</v>
      </c>
      <c r="AU49">
        <v>-43.411212921142578</v>
      </c>
      <c r="AV49">
        <v>-42.039554595947266</v>
      </c>
      <c r="AW49">
        <v>-40.980953216552734</v>
      </c>
      <c r="AX49">
        <v>-39.922348022460938</v>
      </c>
      <c r="AY49">
        <v>-39.184635162353516</v>
      </c>
      <c r="AZ49">
        <v>-38.446926116943359</v>
      </c>
      <c r="BA49">
        <v>-43.410102844238281</v>
      </c>
      <c r="BB49">
        <v>-48.373279571533203</v>
      </c>
      <c r="BC49">
        <v>-48.034828186035156</v>
      </c>
      <c r="BD49">
        <v>-47.696369171142578</v>
      </c>
      <c r="BE49">
        <v>-48.435234069824219</v>
      </c>
      <c r="BF49">
        <v>-49.174095153808594</v>
      </c>
      <c r="BG49">
        <v>-51.147724151611328</v>
      </c>
      <c r="BH49">
        <v>-53.121364593505859</v>
      </c>
      <c r="BI49">
        <v>-55.447006225585938</v>
      </c>
      <c r="BJ49">
        <v>-57.772647857666016</v>
      </c>
      <c r="BK49">
        <v>-59.413307189941406</v>
      </c>
      <c r="BL49">
        <v>-61.054714202880859</v>
      </c>
      <c r="BM49">
        <v>-55.144805908203125</v>
      </c>
      <c r="BN49">
        <v>-49.234916687011719</v>
      </c>
      <c r="BO49">
        <v>-50.649467468261719</v>
      </c>
      <c r="BP49">
        <v>-52.064018249511719</v>
      </c>
      <c r="BQ49">
        <v>-45.677013397216797</v>
      </c>
      <c r="BR49">
        <v>-39.289981842041016</v>
      </c>
      <c r="BS49">
        <v>-39.948162078857422</v>
      </c>
      <c r="BT49">
        <v>-40.606338500976563</v>
      </c>
      <c r="BU49">
        <v>-36.084308624267578</v>
      </c>
      <c r="BV49">
        <v>-31.562274932861328</v>
      </c>
      <c r="BW49">
        <v>-28.300079345703125</v>
      </c>
      <c r="BX49">
        <v>-25.03790283203125</v>
      </c>
      <c r="BY49">
        <v>-24.531536102294922</v>
      </c>
      <c r="BZ49">
        <v>-24.025171279907227</v>
      </c>
      <c r="CA49">
        <v>-12.009263038635254</v>
      </c>
      <c r="CB49">
        <v>6.6652139648795128E-3</v>
      </c>
      <c r="CC49">
        <v>-10.389352798461914</v>
      </c>
      <c r="CD49">
        <v>-20.785369873046875</v>
      </c>
      <c r="CE49">
        <v>-19.788600921630859</v>
      </c>
      <c r="CF49">
        <v>-18.792325973510742</v>
      </c>
      <c r="CG49">
        <v>-16.164915084838867</v>
      </c>
      <c r="CH49">
        <v>-13.537527084350586</v>
      </c>
      <c r="CI49">
        <v>-12.331311225891113</v>
      </c>
      <c r="CJ49">
        <v>-11.125100135803223</v>
      </c>
      <c r="CK49">
        <v>-9.6676044464111328</v>
      </c>
      <c r="CL49">
        <v>-8.2100944519042969</v>
      </c>
      <c r="CM49">
        <v>-6.5012302398681641</v>
      </c>
      <c r="CN49">
        <v>-4.7923498153686523</v>
      </c>
      <c r="CO49">
        <v>-2.7253239154815674</v>
      </c>
      <c r="CP49">
        <v>-0.65831756591796875</v>
      </c>
      <c r="CQ49">
        <v>-0.31109535694122314</v>
      </c>
      <c r="CR49">
        <v>3.6119759082794189E-2</v>
      </c>
      <c r="CS49">
        <v>2.2825298309326172</v>
      </c>
      <c r="CT49">
        <v>4.5289421081542969</v>
      </c>
      <c r="CU49">
        <v>5.4241228103637695</v>
      </c>
      <c r="CV49">
        <v>6.3193116188049316</v>
      </c>
      <c r="CW49">
        <v>6.9294013977050781</v>
      </c>
      <c r="CX49">
        <v>7.5394973754882813</v>
      </c>
      <c r="CY49">
        <v>7.4818911552429199</v>
      </c>
      <c r="CZ49">
        <v>7.4242582321166992</v>
      </c>
      <c r="DA49">
        <v>7.6515030860900879</v>
      </c>
      <c r="DB49">
        <v>7.8787460327148438</v>
      </c>
      <c r="DC49">
        <v>8.1080093383789063</v>
      </c>
      <c r="DD49">
        <v>8.3372726440429688</v>
      </c>
      <c r="DE49">
        <v>8.5504770278930664</v>
      </c>
      <c r="DF49">
        <v>8.7636833190917969</v>
      </c>
      <c r="DG49">
        <v>8.9196300506591797</v>
      </c>
      <c r="DH49">
        <v>9.0755777359008789</v>
      </c>
      <c r="DI49">
        <v>9.1852483749389648</v>
      </c>
      <c r="DJ49">
        <v>9.2949190139770508</v>
      </c>
      <c r="DK49">
        <v>9.3648920059204102</v>
      </c>
      <c r="DL49">
        <v>9.4348640441894531</v>
      </c>
      <c r="DM49">
        <v>9.4616222381591797</v>
      </c>
      <c r="DN49">
        <v>9.4883804321289063</v>
      </c>
      <c r="DO49">
        <v>9.5023336410522461</v>
      </c>
      <c r="DP49">
        <v>9.5162878036499023</v>
      </c>
      <c r="DQ49">
        <v>9.5278568267822266</v>
      </c>
      <c r="DR49">
        <v>9.5394268035888672</v>
      </c>
      <c r="DS49">
        <v>9.5449905395507813</v>
      </c>
      <c r="DT49">
        <v>9.5504541397094727</v>
      </c>
      <c r="DU49">
        <v>9.5514373779296875</v>
      </c>
      <c r="DV49">
        <v>9.5524206161499023</v>
      </c>
      <c r="DW49">
        <v>10.018962860107422</v>
      </c>
      <c r="DX49">
        <v>10.485505104064941</v>
      </c>
      <c r="DY49">
        <v>10.515682220458984</v>
      </c>
      <c r="DZ49">
        <v>10.545860290527344</v>
      </c>
      <c r="EA49">
        <v>10.606542587280273</v>
      </c>
      <c r="EB49">
        <v>10.667224884033203</v>
      </c>
      <c r="EC49">
        <v>10.738772392272949</v>
      </c>
      <c r="ED49">
        <v>10.810319900512695</v>
      </c>
      <c r="EE49">
        <v>10.877492904663086</v>
      </c>
      <c r="EF49">
        <v>10.94466495513916</v>
      </c>
      <c r="EG49">
        <v>11.000406265258789</v>
      </c>
      <c r="EH49">
        <v>11.056144714355469</v>
      </c>
      <c r="EI49">
        <v>10.59276294708252</v>
      </c>
      <c r="EJ49">
        <v>10.129379272460938</v>
      </c>
      <c r="EK49">
        <v>10.61032772064209</v>
      </c>
      <c r="EL49">
        <v>11.091280937194824</v>
      </c>
      <c r="EM49">
        <v>11.056236267089844</v>
      </c>
      <c r="EN49">
        <v>11.021187782287598</v>
      </c>
      <c r="EO49">
        <v>10.455876350402832</v>
      </c>
      <c r="EP49">
        <v>9.890568733215332</v>
      </c>
      <c r="EQ49">
        <v>9.7560358047485352</v>
      </c>
      <c r="ER49">
        <v>9.6215038299560547</v>
      </c>
      <c r="ES49">
        <v>9.4460306167602539</v>
      </c>
      <c r="ET49">
        <v>9.2705564498901367</v>
      </c>
      <c r="EU49">
        <v>9.4893331527709961</v>
      </c>
      <c r="EV49">
        <v>9.7081117630004883</v>
      </c>
      <c r="EW49">
        <v>9.40509033203125</v>
      </c>
      <c r="EX49">
        <v>9.1020727157592773</v>
      </c>
      <c r="EY49">
        <v>8.3551006317138672</v>
      </c>
      <c r="EZ49">
        <v>7.6081352233886719</v>
      </c>
      <c r="FA49">
        <v>7.6245303153991699</v>
      </c>
      <c r="FB49">
        <v>7.6409263610839844</v>
      </c>
      <c r="FC49">
        <v>7.2161970138549805</v>
      </c>
      <c r="FD49">
        <v>6.7914648056030273</v>
      </c>
      <c r="FE49">
        <v>6.7674674987792969</v>
      </c>
      <c r="FF49">
        <v>6.7434701919555664</v>
      </c>
      <c r="FG49">
        <v>6.2757658958435059</v>
      </c>
      <c r="FH49">
        <v>5.8076443672180176</v>
      </c>
      <c r="FI49">
        <v>5.0577411651611328</v>
      </c>
      <c r="FJ49">
        <v>4.307823657989502</v>
      </c>
      <c r="FK49">
        <v>3.9410073757171631</v>
      </c>
      <c r="FL49">
        <v>3.5741934776306152</v>
      </c>
      <c r="FM49">
        <v>3.4661617279052734</v>
      </c>
      <c r="FN49">
        <v>3.3581318855285645</v>
      </c>
      <c r="FO49">
        <v>3.021038293838501</v>
      </c>
      <c r="FP49">
        <v>2.6839430332183838</v>
      </c>
      <c r="FQ49">
        <v>2.3166203498840332</v>
      </c>
      <c r="FR49">
        <v>1.9492975473403931</v>
      </c>
      <c r="FS49">
        <v>1.6024656295776367</v>
      </c>
      <c r="FT49">
        <v>1.2556271553039551</v>
      </c>
      <c r="FU49">
        <v>0.91911852359771729</v>
      </c>
      <c r="FV49">
        <v>0.58260953426361084</v>
      </c>
      <c r="FW49">
        <v>0.16817578673362732</v>
      </c>
      <c r="FX49">
        <v>-0.24625003337860107</v>
      </c>
      <c r="FY49">
        <v>-0.92594355344772339</v>
      </c>
      <c r="FZ49">
        <v>-1.6056385040283203</v>
      </c>
      <c r="GA49">
        <v>-2.2560186386108398</v>
      </c>
      <c r="GB49">
        <v>-2.9064552783966064</v>
      </c>
      <c r="GC49">
        <v>-3.7125444412231445</v>
      </c>
      <c r="GD49">
        <v>-4.5186491012573242</v>
      </c>
      <c r="GE49">
        <v>-6.172978401184082</v>
      </c>
      <c r="GF49">
        <v>-7.8273100852966309</v>
      </c>
      <c r="GG49">
        <v>-9.0412960052490234</v>
      </c>
      <c r="GH49">
        <v>-10.25525951385498</v>
      </c>
      <c r="GI49">
        <v>-11.683331489562988</v>
      </c>
      <c r="GJ49">
        <v>-13.111404418945313</v>
      </c>
      <c r="GK49">
        <v>-14.763217926025391</v>
      </c>
      <c r="GL49">
        <v>-16.415031433105469</v>
      </c>
      <c r="GM49">
        <v>-17.910160064697266</v>
      </c>
      <c r="GN49">
        <v>-19.405319213867188</v>
      </c>
      <c r="GO49">
        <v>-23.316898345947266</v>
      </c>
      <c r="GP49">
        <v>-27.228494644165039</v>
      </c>
      <c r="GQ49">
        <v>-33.69769287109375</v>
      </c>
      <c r="GR49">
        <v>-40.166770935058594</v>
      </c>
      <c r="GS49">
        <v>-42.304679870605469</v>
      </c>
      <c r="GT49">
        <v>-44.442558288574219</v>
      </c>
      <c r="GU49">
        <v>-45.228363037109375</v>
      </c>
      <c r="GV49">
        <v>-46.014331817626953</v>
      </c>
      <c r="GW49">
        <v>-46.763370513916016</v>
      </c>
      <c r="GX49">
        <v>-47.512424468994141</v>
      </c>
      <c r="GY49">
        <v>-59.078361511230469</v>
      </c>
      <c r="GZ49">
        <v>-70.644294738769531</v>
      </c>
      <c r="HA49">
        <v>-69.846923828125</v>
      </c>
      <c r="HB49">
        <v>-69.049568176269531</v>
      </c>
      <c r="HC49">
        <v>-65.866539001464844</v>
      </c>
      <c r="HD49">
        <v>-62.683494567871094</v>
      </c>
      <c r="HE49">
        <v>-60.518898010253906</v>
      </c>
      <c r="HF49">
        <v>-58.354362487792969</v>
      </c>
      <c r="HG49">
        <v>-64.730262756347656</v>
      </c>
      <c r="HH49">
        <v>-71.106285095214844</v>
      </c>
      <c r="HI49">
        <v>-66.726959228515625</v>
      </c>
      <c r="HJ49">
        <v>-62.347599029541016</v>
      </c>
      <c r="HK49">
        <v>-58.098968505859375</v>
      </c>
      <c r="HL49">
        <v>-53.850418090820313</v>
      </c>
      <c r="HM49">
        <v>-52.4140625</v>
      </c>
      <c r="HN49">
        <v>-50.977729797363281</v>
      </c>
      <c r="HO49">
        <v>-51.137882232666016</v>
      </c>
      <c r="HP49">
        <v>-51.298290252685547</v>
      </c>
      <c r="HQ49">
        <v>-52.094982147216797</v>
      </c>
      <c r="HR49">
        <v>-52.891693115234375</v>
      </c>
      <c r="HS49">
        <v>-48.367847442626953</v>
      </c>
      <c r="HT49">
        <v>-43.844001770019531</v>
      </c>
      <c r="HU49">
        <v>-46.002777099609375</v>
      </c>
      <c r="HV49">
        <v>-48.161510467529297</v>
      </c>
      <c r="HW49">
        <v>-50.304004669189453</v>
      </c>
      <c r="HX49">
        <v>-52.446498870849609</v>
      </c>
      <c r="HY49">
        <v>-54.383480072021484</v>
      </c>
      <c r="HZ49">
        <v>-56.320465087890625</v>
      </c>
      <c r="IA49">
        <v>-58.204666137695313</v>
      </c>
      <c r="IB49">
        <v>-60.088905334472656</v>
      </c>
      <c r="IC49">
        <v>-61.966373443603516</v>
      </c>
      <c r="ID49">
        <v>-63.843837738037109</v>
      </c>
      <c r="IE49">
        <v>-65.185546875</v>
      </c>
      <c r="IF49">
        <v>-66.527229309082031</v>
      </c>
      <c r="IG49">
        <v>-67.11676025390625</v>
      </c>
      <c r="IH49">
        <v>-67.706291198730469</v>
      </c>
      <c r="II49">
        <v>-68.315765380859375</v>
      </c>
      <c r="IJ49">
        <v>-68.926155090332031</v>
      </c>
      <c r="IK49">
        <v>-69.364089965820313</v>
      </c>
      <c r="IL49">
        <v>-69.802032470703125</v>
      </c>
      <c r="IM49">
        <v>-69.001060485839844</v>
      </c>
      <c r="IN49">
        <v>-68.2000732421875</v>
      </c>
      <c r="IO49">
        <v>-66.86785888671875</v>
      </c>
      <c r="IP49">
        <v>-65.535667419433594</v>
      </c>
      <c r="IQ49">
        <v>-65.042930603027344</v>
      </c>
      <c r="IR49">
        <v>-64.550193786621094</v>
      </c>
      <c r="IS49">
        <v>-64.197456359863281</v>
      </c>
      <c r="IT49">
        <v>-63.844707489013672</v>
      </c>
      <c r="IU49">
        <v>-62.799137115478516</v>
      </c>
      <c r="IV49">
        <v>-61.753547668457031</v>
      </c>
      <c r="IW49">
        <v>-60.921852111816406</v>
      </c>
      <c r="IX49">
        <v>-60.090156555175781</v>
      </c>
      <c r="IY49">
        <v>-59.891357421875</v>
      </c>
      <c r="IZ49">
        <v>-59.692562103271484</v>
      </c>
      <c r="JA49">
        <v>-59.372325897216797</v>
      </c>
      <c r="JB49">
        <v>-59.052089691162109</v>
      </c>
      <c r="JC49">
        <v>-58.580280303955078</v>
      </c>
      <c r="JD49">
        <v>-58.108608245849609</v>
      </c>
      <c r="JE49">
        <v>-57.978309631347656</v>
      </c>
      <c r="JF49">
        <v>-57.848011016845703</v>
      </c>
      <c r="JG49">
        <v>-57.890975952148438</v>
      </c>
      <c r="JH49">
        <v>-57.933940887451172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</row>
    <row r="50" spans="1:274">
      <c r="A50" t="s">
        <v>148</v>
      </c>
      <c r="B50">
        <v>-0.14475899934768677</v>
      </c>
      <c r="C50">
        <v>-0.14478299021720886</v>
      </c>
      <c r="D50">
        <v>-0.14480699598789215</v>
      </c>
      <c r="E50">
        <v>-0.14486999809741974</v>
      </c>
      <c r="F50">
        <v>-0.14493300020694733</v>
      </c>
      <c r="G50">
        <v>-0.14500799775123596</v>
      </c>
      <c r="H50">
        <v>-0.1450829952955246</v>
      </c>
      <c r="I50">
        <v>-0.14515998959541321</v>
      </c>
      <c r="J50">
        <v>-0.14523699879646301</v>
      </c>
      <c r="K50">
        <v>-0.14524799585342407</v>
      </c>
      <c r="L50">
        <v>-0.14525899291038513</v>
      </c>
      <c r="M50">
        <v>-0.14519299566745758</v>
      </c>
      <c r="N50">
        <v>-0.14512699842453003</v>
      </c>
      <c r="O50">
        <v>-0.14504800736904144</v>
      </c>
      <c r="P50">
        <v>-0.14496900141239166</v>
      </c>
      <c r="Q50">
        <v>0</v>
      </c>
      <c r="R50">
        <v>0</v>
      </c>
      <c r="S50">
        <v>0</v>
      </c>
      <c r="T50">
        <v>0</v>
      </c>
      <c r="U50">
        <v>0</v>
      </c>
      <c r="V50">
        <v>-0.14496900141239166</v>
      </c>
      <c r="W50">
        <v>-0.14487200975418091</v>
      </c>
      <c r="X50">
        <v>-0.14477500319480896</v>
      </c>
      <c r="Y50">
        <v>-0.14466750621795654</v>
      </c>
      <c r="Z50">
        <v>-0.14455999433994293</v>
      </c>
      <c r="AA50">
        <v>-0.14446499943733215</v>
      </c>
      <c r="AB50">
        <v>-0.14437000453472137</v>
      </c>
      <c r="AC50">
        <v>-0.14424049854278564</v>
      </c>
      <c r="AD50">
        <v>-0.14411099255084991</v>
      </c>
      <c r="AE50">
        <v>-0.14387749135494232</v>
      </c>
      <c r="AF50">
        <v>-0.14364400506019592</v>
      </c>
      <c r="AG50">
        <v>-0.14332400262355804</v>
      </c>
      <c r="AH50">
        <v>-0.14300400018692017</v>
      </c>
      <c r="AI50">
        <v>-0.14272899925708771</v>
      </c>
      <c r="AJ50">
        <v>-0.14245399832725525</v>
      </c>
      <c r="AK50">
        <v>-0.14229249954223633</v>
      </c>
      <c r="AL50">
        <v>-0.14213100075721741</v>
      </c>
      <c r="AM50">
        <v>-0.14208599925041199</v>
      </c>
      <c r="AN50">
        <v>-0.14204099774360657</v>
      </c>
      <c r="AO50">
        <v>-0.14205700159072876</v>
      </c>
      <c r="AP50">
        <v>-0.14207300543785095</v>
      </c>
      <c r="AQ50">
        <v>-0.14201000332832336</v>
      </c>
      <c r="AR50">
        <v>-0.14194700121879578</v>
      </c>
      <c r="AS50">
        <v>-0.1419064998626709</v>
      </c>
      <c r="AT50">
        <v>-0.14186599850654602</v>
      </c>
      <c r="AU50">
        <v>-0.14197400212287903</v>
      </c>
      <c r="AV50">
        <v>-0.14208200573921204</v>
      </c>
      <c r="AW50">
        <v>-0.14233550429344177</v>
      </c>
      <c r="AX50">
        <v>-0.14258900284767151</v>
      </c>
      <c r="AY50">
        <v>-0.14277350902557373</v>
      </c>
      <c r="AZ50">
        <v>-0.14295800030231476</v>
      </c>
      <c r="BA50">
        <v>-0.14252249896526337</v>
      </c>
      <c r="BB50">
        <v>-0.14208699762821198</v>
      </c>
      <c r="BC50">
        <v>-0.14096899330615997</v>
      </c>
      <c r="BD50">
        <v>-0.13985100388526917</v>
      </c>
      <c r="BE50">
        <v>-0.1381705105304718</v>
      </c>
      <c r="BF50">
        <v>-0.13649000227451324</v>
      </c>
      <c r="BG50">
        <v>-0.13470350205898285</v>
      </c>
      <c r="BH50">
        <v>-0.13291700184345245</v>
      </c>
      <c r="BI50">
        <v>-0.13137349486351013</v>
      </c>
      <c r="BJ50">
        <v>-0.129830002784729</v>
      </c>
      <c r="BK50">
        <v>-0.12771449983119965</v>
      </c>
      <c r="BL50">
        <v>-0.12559899687767029</v>
      </c>
      <c r="BM50">
        <v>-0.12267999351024628</v>
      </c>
      <c r="BN50">
        <v>-0.11976099759340286</v>
      </c>
      <c r="BO50">
        <v>-0.11651799827814102</v>
      </c>
      <c r="BP50">
        <v>-0.11327500641345978</v>
      </c>
      <c r="BQ50">
        <v>-0.10987850278615952</v>
      </c>
      <c r="BR50">
        <v>-0.10648199170827866</v>
      </c>
      <c r="BS50">
        <v>-0.10221949219703674</v>
      </c>
      <c r="BT50">
        <v>-9.7957000136375427E-2</v>
      </c>
      <c r="BU50">
        <v>-9.1502510011196136E-2</v>
      </c>
      <c r="BV50">
        <v>-8.5048012435436249E-2</v>
      </c>
      <c r="BW50">
        <v>-7.7716484665870667E-2</v>
      </c>
      <c r="BX50">
        <v>-7.0384994149208069E-2</v>
      </c>
      <c r="BY50">
        <v>-6.502850353717804E-2</v>
      </c>
      <c r="BZ50">
        <v>-5.9672009199857712E-2</v>
      </c>
      <c r="CA50">
        <v>-5.4125010967254639E-2</v>
      </c>
      <c r="CB50">
        <v>-4.8577982932329178E-2</v>
      </c>
      <c r="CC50">
        <v>-4.0880993008613586E-2</v>
      </c>
      <c r="CD50">
        <v>-3.3183999359607697E-2</v>
      </c>
      <c r="CE50">
        <v>-2.6154972612857819E-2</v>
      </c>
      <c r="CF50">
        <v>-1.9126012921333313E-2</v>
      </c>
      <c r="CG50">
        <v>-1.4130490832030773E-2</v>
      </c>
      <c r="CH50">
        <v>-9.1350190341472626E-3</v>
      </c>
      <c r="CI50">
        <v>-4.2315009050071239E-3</v>
      </c>
      <c r="CJ50">
        <v>6.7201716592535377E-4</v>
      </c>
      <c r="CK50">
        <v>5.4734894074499607E-3</v>
      </c>
      <c r="CL50">
        <v>1.0275006294250488E-2</v>
      </c>
      <c r="CM50">
        <v>1.3699485920369625E-2</v>
      </c>
      <c r="CN50">
        <v>1.7123999074101448E-2</v>
      </c>
      <c r="CO50">
        <v>1.9410507753491402E-2</v>
      </c>
      <c r="CP50">
        <v>2.1696994081139565E-2</v>
      </c>
      <c r="CQ50">
        <v>2.4019503965973854E-2</v>
      </c>
      <c r="CR50">
        <v>2.6341993361711502E-2</v>
      </c>
      <c r="CS50">
        <v>2.8727000579237938E-2</v>
      </c>
      <c r="CT50">
        <v>3.1112007796764374E-2</v>
      </c>
      <c r="CU50">
        <v>3.3066496253013611E-2</v>
      </c>
      <c r="CV50">
        <v>3.502100333571434E-2</v>
      </c>
      <c r="CW50">
        <v>3.6760993301868439E-2</v>
      </c>
      <c r="CX50">
        <v>3.850100189447403E-2</v>
      </c>
      <c r="CY50">
        <v>4.059600830078125E-2</v>
      </c>
      <c r="CZ50">
        <v>4.2690996080636978E-2</v>
      </c>
      <c r="DA50">
        <v>4.5024003833532333E-2</v>
      </c>
      <c r="DB50">
        <v>4.7356992959976196E-2</v>
      </c>
      <c r="DC50">
        <v>4.9713499844074249E-2</v>
      </c>
      <c r="DD50">
        <v>5.2070006728172302E-2</v>
      </c>
      <c r="DE50">
        <v>5.4561495780944824E-2</v>
      </c>
      <c r="DF50">
        <v>5.7053003460168839E-2</v>
      </c>
      <c r="DG50">
        <v>5.9874989092350006E-2</v>
      </c>
      <c r="DH50">
        <v>6.2697000801563263E-2</v>
      </c>
      <c r="DI50">
        <v>6.5584011375904083E-2</v>
      </c>
      <c r="DJ50">
        <v>6.8470992147922516E-2</v>
      </c>
      <c r="DK50">
        <v>7.1170508861541748E-2</v>
      </c>
      <c r="DL50">
        <v>7.3869995772838593E-2</v>
      </c>
      <c r="DM50">
        <v>7.6334506273269653E-2</v>
      </c>
      <c r="DN50">
        <v>7.8799009323120117E-2</v>
      </c>
      <c r="DO50">
        <v>8.109099417924881E-2</v>
      </c>
      <c r="DP50">
        <v>8.338300883769989E-2</v>
      </c>
      <c r="DQ50">
        <v>8.5476994514465332E-2</v>
      </c>
      <c r="DR50">
        <v>8.7571002542972565E-2</v>
      </c>
      <c r="DS50">
        <v>8.9431010186672211E-2</v>
      </c>
      <c r="DT50">
        <v>9.1291002929210663E-2</v>
      </c>
      <c r="DU50">
        <v>9.2969000339508057E-2</v>
      </c>
      <c r="DV50">
        <v>9.4646990299224854E-2</v>
      </c>
      <c r="DW50">
        <v>9.608449786901474E-2</v>
      </c>
      <c r="DX50">
        <v>9.7522005438804626E-2</v>
      </c>
      <c r="DY50">
        <v>9.8733998835086823E-2</v>
      </c>
      <c r="DZ50">
        <v>9.9945999681949615E-2</v>
      </c>
      <c r="EA50">
        <v>0.10097499191761017</v>
      </c>
      <c r="EB50">
        <v>0.10200399905443192</v>
      </c>
      <c r="EC50">
        <v>0.10293950140476227</v>
      </c>
      <c r="ED50">
        <v>0.10387499630451202</v>
      </c>
      <c r="EE50">
        <v>0.10468350350856781</v>
      </c>
      <c r="EF50">
        <v>0.105492003262043</v>
      </c>
      <c r="EG50">
        <v>0.10617850720882416</v>
      </c>
      <c r="EH50">
        <v>0.10686500370502472</v>
      </c>
      <c r="EI50">
        <v>0.10741650313138962</v>
      </c>
      <c r="EJ50">
        <v>0.10796800255775452</v>
      </c>
      <c r="EK50">
        <v>0.10840299725532532</v>
      </c>
      <c r="EL50">
        <v>0.10883799940347672</v>
      </c>
      <c r="EM50">
        <v>0.10916650295257568</v>
      </c>
      <c r="EN50">
        <v>0.10949499905109406</v>
      </c>
      <c r="EO50">
        <v>0.10973849892616272</v>
      </c>
      <c r="EP50">
        <v>0.10998199880123138</v>
      </c>
      <c r="EQ50">
        <v>0.11010549962520599</v>
      </c>
      <c r="ER50">
        <v>0.1102290004491806</v>
      </c>
      <c r="ES50">
        <v>0.11018500477075577</v>
      </c>
      <c r="ET50">
        <v>0.11014100164175034</v>
      </c>
      <c r="EU50">
        <v>0.10994300246238708</v>
      </c>
      <c r="EV50">
        <v>0.10974500328302383</v>
      </c>
      <c r="EW50">
        <v>0.10939150303602219</v>
      </c>
      <c r="EX50">
        <v>0.10903800278902054</v>
      </c>
      <c r="EY50">
        <v>0.10842449963092804</v>
      </c>
      <c r="EZ50">
        <v>0.10781099647283554</v>
      </c>
      <c r="FA50">
        <v>0.10691799968481064</v>
      </c>
      <c r="FB50">
        <v>0.10602499544620514</v>
      </c>
      <c r="FC50">
        <v>0.10488750040531158</v>
      </c>
      <c r="FD50">
        <v>0.10374999791383743</v>
      </c>
      <c r="FE50">
        <v>0.10236100107431412</v>
      </c>
      <c r="FF50">
        <v>0.10097199678421021</v>
      </c>
      <c r="FG50">
        <v>9.9342495203018188E-2</v>
      </c>
      <c r="FH50">
        <v>9.7712986171245575E-2</v>
      </c>
      <c r="FI50">
        <v>9.5846012234687805E-2</v>
      </c>
      <c r="FJ50">
        <v>9.3979008495807648E-2</v>
      </c>
      <c r="FK50">
        <v>9.1865502297878265E-2</v>
      </c>
      <c r="FL50">
        <v>8.9751996099948883E-2</v>
      </c>
      <c r="FM50">
        <v>8.7533481419086456E-2</v>
      </c>
      <c r="FN50">
        <v>8.5315011441707611E-2</v>
      </c>
      <c r="FO50">
        <v>8.3101511001586914E-2</v>
      </c>
      <c r="FP50">
        <v>8.088800311088562E-2</v>
      </c>
      <c r="FQ50">
        <v>7.8569494187831879E-2</v>
      </c>
      <c r="FR50">
        <v>7.625097781419754E-2</v>
      </c>
      <c r="FS50">
        <v>7.3574520647525787E-2</v>
      </c>
      <c r="FT50">
        <v>7.0898003876209259E-2</v>
      </c>
      <c r="FU50">
        <v>6.7661494016647339E-2</v>
      </c>
      <c r="FV50">
        <v>6.4424984157085419E-2</v>
      </c>
      <c r="FW50">
        <v>6.0707472264766693E-2</v>
      </c>
      <c r="FX50">
        <v>5.699002742767334E-2</v>
      </c>
      <c r="FY50">
        <v>5.3213514387607574E-2</v>
      </c>
      <c r="FZ50">
        <v>4.9437001347541809E-2</v>
      </c>
      <c r="GA50">
        <v>4.4961482286453247E-2</v>
      </c>
      <c r="GB50">
        <v>4.0485955774784088E-2</v>
      </c>
      <c r="GC50">
        <v>3.4784544259309769E-2</v>
      </c>
      <c r="GD50">
        <v>2.9083020985126495E-2</v>
      </c>
      <c r="GE50">
        <v>2.4442501366138458E-2</v>
      </c>
      <c r="GF50">
        <v>1.9801987335085869E-2</v>
      </c>
      <c r="GG50">
        <v>1.6279473900794983E-2</v>
      </c>
      <c r="GH50">
        <v>1.2757027521729469E-2</v>
      </c>
      <c r="GI50">
        <v>5.8865263126790524E-3</v>
      </c>
      <c r="GJ50">
        <v>-9.8400004208087921E-4</v>
      </c>
      <c r="GK50">
        <v>-9.9030314013361931E-3</v>
      </c>
      <c r="GL50">
        <v>-1.8822040408849716E-2</v>
      </c>
      <c r="GM50">
        <v>-2.4465456604957581E-2</v>
      </c>
      <c r="GN50">
        <v>-3.0108978971838951E-2</v>
      </c>
      <c r="GO50">
        <v>-3.5575501620769501E-2</v>
      </c>
      <c r="GP50">
        <v>-4.1042037308216095E-2</v>
      </c>
      <c r="GQ50">
        <v>-5.0968576222658157E-2</v>
      </c>
      <c r="GR50">
        <v>-6.0894928872585297E-2</v>
      </c>
      <c r="GS50">
        <v>-6.9281972944736481E-2</v>
      </c>
      <c r="GT50">
        <v>-7.7669009566307068E-2</v>
      </c>
      <c r="GU50">
        <v>-8.0571010708808899E-2</v>
      </c>
      <c r="GV50">
        <v>-8.3473026752471924E-2</v>
      </c>
      <c r="GW50">
        <v>-8.7504968047142029E-2</v>
      </c>
      <c r="GX50">
        <v>-9.1536983847618103E-2</v>
      </c>
      <c r="GY50">
        <v>-9.874899685382843E-2</v>
      </c>
      <c r="GZ50">
        <v>-0.10596101731061935</v>
      </c>
      <c r="HA50">
        <v>-0.11025753617286682</v>
      </c>
      <c r="HB50">
        <v>-0.11455397307872772</v>
      </c>
      <c r="HC50">
        <v>-0.11586099863052368</v>
      </c>
      <c r="HD50">
        <v>-0.11716800183057785</v>
      </c>
      <c r="HE50">
        <v>-0.11983951181173325</v>
      </c>
      <c r="HF50">
        <v>-0.12251102179288864</v>
      </c>
      <c r="HG50">
        <v>-0.12562547624111176</v>
      </c>
      <c r="HH50">
        <v>-0.12873998284339905</v>
      </c>
      <c r="HI50">
        <v>-0.12987199425697327</v>
      </c>
      <c r="HJ50">
        <v>-0.13100400567054749</v>
      </c>
      <c r="HK50">
        <v>-0.13143450021743774</v>
      </c>
      <c r="HL50">
        <v>-0.131864994764328</v>
      </c>
      <c r="HM50">
        <v>-0.13309349119663239</v>
      </c>
      <c r="HN50">
        <v>-0.13432200253009796</v>
      </c>
      <c r="HO50">
        <v>-0.1356545090675354</v>
      </c>
      <c r="HP50">
        <v>-0.13698700070381165</v>
      </c>
      <c r="HQ50">
        <v>-0.13779950141906738</v>
      </c>
      <c r="HR50">
        <v>-0.13861200213432312</v>
      </c>
      <c r="HS50">
        <v>-0.13924649357795715</v>
      </c>
      <c r="HT50">
        <v>-0.13988099992275238</v>
      </c>
      <c r="HU50">
        <v>-0.14047650992870331</v>
      </c>
      <c r="HV50">
        <v>-0.14107200503349304</v>
      </c>
      <c r="HW50">
        <v>-0.14150300621986389</v>
      </c>
      <c r="HX50">
        <v>-0.14193400740623474</v>
      </c>
      <c r="HY50">
        <v>-0.14225400984287262</v>
      </c>
      <c r="HZ50">
        <v>-0.1425739973783493</v>
      </c>
      <c r="IA50">
        <v>-0.14277949929237366</v>
      </c>
      <c r="IB50">
        <v>-0.14298500120639801</v>
      </c>
      <c r="IC50">
        <v>-0.14310449361801147</v>
      </c>
      <c r="ID50">
        <v>-0.14322400093078613</v>
      </c>
      <c r="IE50">
        <v>-0.14342451095581055</v>
      </c>
      <c r="IF50">
        <v>-0.14362500607967377</v>
      </c>
      <c r="IG50">
        <v>-0.14386850595474243</v>
      </c>
      <c r="IH50">
        <v>-0.1441120058298111</v>
      </c>
      <c r="II50">
        <v>-0.1442200094461441</v>
      </c>
      <c r="IJ50">
        <v>-0.14432799816131592</v>
      </c>
      <c r="IK50">
        <v>-0.14442099630832672</v>
      </c>
      <c r="IL50">
        <v>-0.14451399445533752</v>
      </c>
      <c r="IM50">
        <v>-0.14471198618412018</v>
      </c>
      <c r="IN50">
        <v>-0.14490999281406403</v>
      </c>
      <c r="IO50">
        <v>-0.14505699276924133</v>
      </c>
      <c r="IP50">
        <v>-0.14520399272441864</v>
      </c>
      <c r="IQ50">
        <v>-0.14521749317646027</v>
      </c>
      <c r="IR50">
        <v>-0.14523099362850189</v>
      </c>
      <c r="IS50">
        <v>-0.14517049491405487</v>
      </c>
      <c r="IT50">
        <v>-0.14510999619960785</v>
      </c>
      <c r="IU50">
        <v>-0.14499750733375549</v>
      </c>
      <c r="IV50">
        <v>-0.14488500356674194</v>
      </c>
      <c r="IW50">
        <v>-0.14474049210548401</v>
      </c>
      <c r="IX50">
        <v>-0.14459599554538727</v>
      </c>
      <c r="IY50">
        <v>-0.14448750019073486</v>
      </c>
      <c r="IZ50">
        <v>-0.14437900483608246</v>
      </c>
      <c r="JA50">
        <v>-0.1443450003862381</v>
      </c>
      <c r="JB50">
        <v>-0.14431099593639374</v>
      </c>
      <c r="JC50">
        <v>-0.14432400465011597</v>
      </c>
      <c r="JD50">
        <v>-0.144336998462677</v>
      </c>
      <c r="JE50">
        <v>-0.14433100819587708</v>
      </c>
      <c r="JF50">
        <v>-0.14432500302791595</v>
      </c>
      <c r="JG50">
        <v>-0.14428251981735229</v>
      </c>
      <c r="JH50">
        <v>-0.14424003660678864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</row>
    <row r="51" spans="1:274">
      <c r="A51" t="s">
        <v>149</v>
      </c>
      <c r="B51">
        <v>-40.818286895751953</v>
      </c>
      <c r="C51">
        <v>-40.807640075683594</v>
      </c>
      <c r="D51">
        <v>-40.796989440917969</v>
      </c>
      <c r="E51">
        <v>-40.784397125244141</v>
      </c>
      <c r="F51">
        <v>-40.771804809570313</v>
      </c>
      <c r="G51">
        <v>-40.77734375</v>
      </c>
      <c r="H51">
        <v>-40.782886505126953</v>
      </c>
      <c r="I51">
        <v>-40.765178680419922</v>
      </c>
      <c r="J51">
        <v>-40.747467041015625</v>
      </c>
      <c r="K51">
        <v>-40.702175140380859</v>
      </c>
      <c r="L51">
        <v>-40.656879425048828</v>
      </c>
      <c r="M51">
        <v>-40.607131958007813</v>
      </c>
      <c r="N51">
        <v>-40.557388305664063</v>
      </c>
      <c r="O51">
        <v>-40.467311859130859</v>
      </c>
      <c r="P51">
        <v>-40.377235412597656</v>
      </c>
      <c r="Q51">
        <v>0</v>
      </c>
      <c r="R51">
        <v>0</v>
      </c>
      <c r="S51">
        <v>0</v>
      </c>
      <c r="T51">
        <v>0</v>
      </c>
      <c r="U51">
        <v>0</v>
      </c>
      <c r="V51">
        <v>-40.380321502685547</v>
      </c>
      <c r="W51">
        <v>-40.245780944824219</v>
      </c>
      <c r="X51">
        <v>-40.111240386962891</v>
      </c>
      <c r="Y51">
        <v>-39.94268798828125</v>
      </c>
      <c r="Z51">
        <v>-39.774135589599609</v>
      </c>
      <c r="AA51">
        <v>-39.534278869628906</v>
      </c>
      <c r="AB51">
        <v>-39.294422149658203</v>
      </c>
      <c r="AC51">
        <v>-39.005542755126953</v>
      </c>
      <c r="AD51">
        <v>-38.716663360595703</v>
      </c>
      <c r="AE51">
        <v>-38.435588836669922</v>
      </c>
      <c r="AF51">
        <v>-38.154514312744141</v>
      </c>
      <c r="AG51">
        <v>-37.928188323974609</v>
      </c>
      <c r="AH51">
        <v>-37.701858520507813</v>
      </c>
      <c r="AI51">
        <v>-37.592731475830078</v>
      </c>
      <c r="AJ51">
        <v>-37.483604431152344</v>
      </c>
      <c r="AK51">
        <v>-37.523685455322266</v>
      </c>
      <c r="AL51">
        <v>-37.563766479492188</v>
      </c>
      <c r="AM51">
        <v>-37.711719512939453</v>
      </c>
      <c r="AN51">
        <v>-37.859672546386719</v>
      </c>
      <c r="AO51">
        <v>-38.039627075195313</v>
      </c>
      <c r="AP51">
        <v>-38.219581604003906</v>
      </c>
      <c r="AQ51">
        <v>-38.345661163330078</v>
      </c>
      <c r="AR51">
        <v>-38.472846984863281</v>
      </c>
      <c r="AS51">
        <v>-38.577896118164063</v>
      </c>
      <c r="AT51">
        <v>-38.682941436767578</v>
      </c>
      <c r="AU51">
        <v>-38.768451690673828</v>
      </c>
      <c r="AV51">
        <v>-38.853961944580078</v>
      </c>
      <c r="AW51">
        <v>-38.813632965087891</v>
      </c>
      <c r="AX51">
        <v>-38.773303985595703</v>
      </c>
      <c r="AY51">
        <v>-38.5224609375</v>
      </c>
      <c r="AZ51">
        <v>-38.271621704101563</v>
      </c>
      <c r="BA51">
        <v>-32.859970092773438</v>
      </c>
      <c r="BB51">
        <v>-27.448318481445313</v>
      </c>
      <c r="BC51">
        <v>-26.75004768371582</v>
      </c>
      <c r="BD51">
        <v>-26.051792144775391</v>
      </c>
      <c r="BE51">
        <v>-25.132213592529297</v>
      </c>
      <c r="BF51">
        <v>-24.212635040283203</v>
      </c>
      <c r="BG51">
        <v>-23.207500457763672</v>
      </c>
      <c r="BH51">
        <v>-22.202363967895508</v>
      </c>
      <c r="BI51">
        <v>-21.207674026489258</v>
      </c>
      <c r="BJ51">
        <v>-20.212985992431641</v>
      </c>
      <c r="BK51">
        <v>-19.233661651611328</v>
      </c>
      <c r="BL51">
        <v>-18.254039764404297</v>
      </c>
      <c r="BM51">
        <v>-19.715261459350586</v>
      </c>
      <c r="BN51">
        <v>-21.176477432250977</v>
      </c>
      <c r="BO51">
        <v>-19.572446823120117</v>
      </c>
      <c r="BP51">
        <v>-17.968414306640625</v>
      </c>
      <c r="BQ51">
        <v>-17.622880935668945</v>
      </c>
      <c r="BR51">
        <v>-17.27734375</v>
      </c>
      <c r="BS51">
        <v>-15.262537002563477</v>
      </c>
      <c r="BT51">
        <v>-13.247730255126953</v>
      </c>
      <c r="BU51">
        <v>-11.256368637084961</v>
      </c>
      <c r="BV51">
        <v>-9.2650060653686523</v>
      </c>
      <c r="BW51">
        <v>-8.1843070983886719</v>
      </c>
      <c r="BX51">
        <v>-7.1036157608032227</v>
      </c>
      <c r="BY51">
        <v>-6.6524152755737305</v>
      </c>
      <c r="BZ51">
        <v>-6.2012143135070801</v>
      </c>
      <c r="CA51">
        <v>-6.3526458740234375</v>
      </c>
      <c r="CB51">
        <v>-6.5040783882141113</v>
      </c>
      <c r="CC51">
        <v>-6.3446264266967773</v>
      </c>
      <c r="CD51">
        <v>-6.1851739883422852</v>
      </c>
      <c r="CE51">
        <v>-6.532893180847168</v>
      </c>
      <c r="CF51">
        <v>-6.8819923400878906</v>
      </c>
      <c r="CG51">
        <v>-6.9654436111450195</v>
      </c>
      <c r="CH51">
        <v>-7.0488934516906738</v>
      </c>
      <c r="CI51">
        <v>-7.6921420097351074</v>
      </c>
      <c r="CJ51">
        <v>-8.335392951965332</v>
      </c>
      <c r="CK51">
        <v>-9.1347770690917969</v>
      </c>
      <c r="CL51">
        <v>-9.9341697692871094</v>
      </c>
      <c r="CM51">
        <v>-11.032720565795898</v>
      </c>
      <c r="CN51">
        <v>-12.131281852722168</v>
      </c>
      <c r="CO51">
        <v>-12.885231971740723</v>
      </c>
      <c r="CP51">
        <v>-13.639175415039063</v>
      </c>
      <c r="CQ51">
        <v>-15.616644859313965</v>
      </c>
      <c r="CR51">
        <v>-17.594097137451172</v>
      </c>
      <c r="CS51">
        <v>-19.056282043457031</v>
      </c>
      <c r="CT51">
        <v>-20.518461227416992</v>
      </c>
      <c r="CU51">
        <v>-21.406835556030273</v>
      </c>
      <c r="CV51">
        <v>-22.295217514038086</v>
      </c>
      <c r="CW51">
        <v>-22.850776672363281</v>
      </c>
      <c r="CX51">
        <v>-23.406341552734375</v>
      </c>
      <c r="CY51">
        <v>-22.689458847045898</v>
      </c>
      <c r="CZ51">
        <v>-21.972665786743164</v>
      </c>
      <c r="DA51">
        <v>-21.960268020629883</v>
      </c>
      <c r="DB51">
        <v>-21.947872161865234</v>
      </c>
      <c r="DC51">
        <v>-22.038520812988281</v>
      </c>
      <c r="DD51">
        <v>-22.129171371459961</v>
      </c>
      <c r="DE51">
        <v>-22.256582260131836</v>
      </c>
      <c r="DF51">
        <v>-22.383995056152344</v>
      </c>
      <c r="DG51">
        <v>-22.451601028442383</v>
      </c>
      <c r="DH51">
        <v>-22.519207000732422</v>
      </c>
      <c r="DI51">
        <v>-22.517112731933594</v>
      </c>
      <c r="DJ51">
        <v>-22.515020370483398</v>
      </c>
      <c r="DK51">
        <v>-22.418779373168945</v>
      </c>
      <c r="DL51">
        <v>-22.322540283203125</v>
      </c>
      <c r="DM51">
        <v>-22.146440505981445</v>
      </c>
      <c r="DN51">
        <v>-21.970340728759766</v>
      </c>
      <c r="DO51">
        <v>-21.798030853271484</v>
      </c>
      <c r="DP51">
        <v>-21.625720977783203</v>
      </c>
      <c r="DQ51">
        <v>-21.458375930786133</v>
      </c>
      <c r="DR51">
        <v>-21.29102897644043</v>
      </c>
      <c r="DS51">
        <v>-21.101774215698242</v>
      </c>
      <c r="DT51">
        <v>-20.912870407104492</v>
      </c>
      <c r="DU51">
        <v>-20.758249282836914</v>
      </c>
      <c r="DV51">
        <v>-20.603628158569336</v>
      </c>
      <c r="DW51">
        <v>-21.055601119995117</v>
      </c>
      <c r="DX51">
        <v>-21.507575988769531</v>
      </c>
      <c r="DY51">
        <v>-21.387672424316406</v>
      </c>
      <c r="DZ51">
        <v>-21.267768859863281</v>
      </c>
      <c r="EA51">
        <v>-21.158828735351563</v>
      </c>
      <c r="EB51">
        <v>-21.049888610839844</v>
      </c>
      <c r="EC51">
        <v>-20.9688720703125</v>
      </c>
      <c r="ED51">
        <v>-20.887857437133789</v>
      </c>
      <c r="EE51">
        <v>-20.825721740722656</v>
      </c>
      <c r="EF51">
        <v>-20.763587951660156</v>
      </c>
      <c r="EG51">
        <v>-20.698539733886719</v>
      </c>
      <c r="EH51">
        <v>-20.633491516113281</v>
      </c>
      <c r="EI51">
        <v>-20.067291259765625</v>
      </c>
      <c r="EJ51">
        <v>-19.501087188720703</v>
      </c>
      <c r="EK51">
        <v>-19.989246368408203</v>
      </c>
      <c r="EL51">
        <v>-20.477411270141602</v>
      </c>
      <c r="EM51">
        <v>-20.494525909423828</v>
      </c>
      <c r="EN51">
        <v>-20.511686325073242</v>
      </c>
      <c r="EO51">
        <v>-20.025373458862305</v>
      </c>
      <c r="EP51">
        <v>-19.539064407348633</v>
      </c>
      <c r="EQ51">
        <v>-19.57935905456543</v>
      </c>
      <c r="ER51">
        <v>-19.619655609130859</v>
      </c>
      <c r="ES51">
        <v>-19.671892166137695</v>
      </c>
      <c r="ET51">
        <v>-19.724132537841797</v>
      </c>
      <c r="EU51">
        <v>-20.369901657104492</v>
      </c>
      <c r="EV51">
        <v>-21.015676498413086</v>
      </c>
      <c r="EW51">
        <v>-21.123027801513672</v>
      </c>
      <c r="EX51">
        <v>-21.230377197265625</v>
      </c>
      <c r="EY51">
        <v>-20.711114883422852</v>
      </c>
      <c r="EZ51">
        <v>-20.191856384277344</v>
      </c>
      <c r="FA51">
        <v>-20.932197570800781</v>
      </c>
      <c r="FB51">
        <v>-21.672542572021484</v>
      </c>
      <c r="FC51">
        <v>-21.803747177124023</v>
      </c>
      <c r="FD51">
        <v>-21.934955596923828</v>
      </c>
      <c r="FE51">
        <v>-23.123472213745117</v>
      </c>
      <c r="FF51">
        <v>-24.31199836730957</v>
      </c>
      <c r="FG51">
        <v>-24.60270881652832</v>
      </c>
      <c r="FH51">
        <v>-24.894281387329102</v>
      </c>
      <c r="FI51">
        <v>-24.171594619750977</v>
      </c>
      <c r="FJ51">
        <v>-23.448894500732422</v>
      </c>
      <c r="FK51">
        <v>-23.730195999145508</v>
      </c>
      <c r="FL51">
        <v>-24.011505126953125</v>
      </c>
      <c r="FM51">
        <v>-25.436532974243164</v>
      </c>
      <c r="FN51">
        <v>-26.861532211303711</v>
      </c>
      <c r="FO51">
        <v>-27.039392471313477</v>
      </c>
      <c r="FP51">
        <v>-27.217241287231445</v>
      </c>
      <c r="FQ51">
        <v>-27.038009643554688</v>
      </c>
      <c r="FR51">
        <v>-26.858776092529297</v>
      </c>
      <c r="FS51">
        <v>-26.534133911132813</v>
      </c>
      <c r="FT51">
        <v>-26.20948600769043</v>
      </c>
      <c r="FU51">
        <v>-25.944337844848633</v>
      </c>
      <c r="FV51">
        <v>-25.679189682006836</v>
      </c>
      <c r="FW51">
        <v>-25.145685195922852</v>
      </c>
      <c r="FX51">
        <v>-24.612192153930664</v>
      </c>
      <c r="FY51">
        <v>-22.717794418334961</v>
      </c>
      <c r="FZ51">
        <v>-20.823385238647461</v>
      </c>
      <c r="GA51">
        <v>-20.40966796875</v>
      </c>
      <c r="GB51">
        <v>-19.995525360107422</v>
      </c>
      <c r="GC51">
        <v>-19.67216682434082</v>
      </c>
      <c r="GD51">
        <v>-19.348804473876953</v>
      </c>
      <c r="GE51">
        <v>-20.607919692993164</v>
      </c>
      <c r="GF51">
        <v>-21.867036819458008</v>
      </c>
      <c r="GG51">
        <v>-21.352884292602539</v>
      </c>
      <c r="GH51">
        <v>-20.838741302490234</v>
      </c>
      <c r="GI51">
        <v>-20.647798538208008</v>
      </c>
      <c r="GJ51">
        <v>-20.456857681274414</v>
      </c>
      <c r="GK51">
        <v>-20.594806671142578</v>
      </c>
      <c r="GL51">
        <v>-20.732757568359375</v>
      </c>
      <c r="GM51">
        <v>-21.119173049926758</v>
      </c>
      <c r="GN51">
        <v>-21.505594253540039</v>
      </c>
      <c r="GO51">
        <v>-24.197151184082031</v>
      </c>
      <c r="GP51">
        <v>-26.888721466064453</v>
      </c>
      <c r="GQ51">
        <v>-30.759366989135742</v>
      </c>
      <c r="GR51">
        <v>-34.629940032958984</v>
      </c>
      <c r="GS51">
        <v>-35.223068237304688</v>
      </c>
      <c r="GT51">
        <v>-35.816173553466797</v>
      </c>
      <c r="GU51">
        <v>-36.545135498046875</v>
      </c>
      <c r="GV51">
        <v>-37.274917602539063</v>
      </c>
      <c r="GW51">
        <v>-37.971847534179688</v>
      </c>
      <c r="GX51">
        <v>-38.668788909912109</v>
      </c>
      <c r="GY51">
        <v>-34.867794036865234</v>
      </c>
      <c r="GZ51">
        <v>-31.066799163818359</v>
      </c>
      <c r="HA51">
        <v>-32.064517974853516</v>
      </c>
      <c r="HB51">
        <v>-33.062221527099609</v>
      </c>
      <c r="HC51">
        <v>-34.306735992431641</v>
      </c>
      <c r="HD51">
        <v>-35.551254272460938</v>
      </c>
      <c r="HE51">
        <v>-36.751983642578125</v>
      </c>
      <c r="HF51">
        <v>-37.952671051025391</v>
      </c>
      <c r="HG51">
        <v>-32.951259613037109</v>
      </c>
      <c r="HH51">
        <v>-27.949756622314453</v>
      </c>
      <c r="HI51">
        <v>-28.731357574462891</v>
      </c>
      <c r="HJ51">
        <v>-29.512979507446289</v>
      </c>
      <c r="HK51">
        <v>-30.120609283447266</v>
      </c>
      <c r="HL51">
        <v>-30.728229522705078</v>
      </c>
      <c r="HM51">
        <v>-31.24928092956543</v>
      </c>
      <c r="HN51">
        <v>-31.770332336425781</v>
      </c>
      <c r="HO51">
        <v>-32.119064331054688</v>
      </c>
      <c r="HP51">
        <v>-32.467788696289063</v>
      </c>
      <c r="HQ51">
        <v>-32.389053344726563</v>
      </c>
      <c r="HR51">
        <v>-32.310317993164063</v>
      </c>
      <c r="HS51">
        <v>-38.440998077392578</v>
      </c>
      <c r="HT51">
        <v>-44.571678161621094</v>
      </c>
      <c r="HU51">
        <v>-44.519325256347656</v>
      </c>
      <c r="HV51">
        <v>-44.466976165771484</v>
      </c>
      <c r="HW51">
        <v>-44.041706085205078</v>
      </c>
      <c r="HX51">
        <v>-43.616436004638672</v>
      </c>
      <c r="HY51">
        <v>-42.642734527587891</v>
      </c>
      <c r="HZ51">
        <v>-41.669036865234375</v>
      </c>
      <c r="IA51">
        <v>-41.028919219970703</v>
      </c>
      <c r="IB51">
        <v>-40.388790130615234</v>
      </c>
      <c r="IC51">
        <v>-40.201629638671875</v>
      </c>
      <c r="ID51">
        <v>-40.014469146728516</v>
      </c>
      <c r="IE51">
        <v>-39.713314056396484</v>
      </c>
      <c r="IF51">
        <v>-39.412166595458984</v>
      </c>
      <c r="IG51">
        <v>-39.093585968017578</v>
      </c>
      <c r="IH51">
        <v>-38.775009155273438</v>
      </c>
      <c r="II51">
        <v>-38.710323333740234</v>
      </c>
      <c r="IJ51">
        <v>-38.644680023193359</v>
      </c>
      <c r="IK51">
        <v>-38.707305908203125</v>
      </c>
      <c r="IL51">
        <v>-38.769931793212891</v>
      </c>
      <c r="IM51">
        <v>-38.883831024169922</v>
      </c>
      <c r="IN51">
        <v>-38.997730255126953</v>
      </c>
      <c r="IO51">
        <v>-39.150543212890625</v>
      </c>
      <c r="IP51">
        <v>-39.303356170654297</v>
      </c>
      <c r="IQ51">
        <v>-39.397628784179688</v>
      </c>
      <c r="IR51">
        <v>-39.491905212402344</v>
      </c>
      <c r="IS51">
        <v>-39.561553955078125</v>
      </c>
      <c r="IT51">
        <v>-39.631202697753906</v>
      </c>
      <c r="IU51">
        <v>-39.765640258789063</v>
      </c>
      <c r="IV51">
        <v>-39.900077819824219</v>
      </c>
      <c r="IW51">
        <v>-40.023494720458984</v>
      </c>
      <c r="IX51">
        <v>-40.14691162109375</v>
      </c>
      <c r="IY51">
        <v>-40.195533752441406</v>
      </c>
      <c r="IZ51">
        <v>-40.244155883789063</v>
      </c>
      <c r="JA51">
        <v>-40.28369140625</v>
      </c>
      <c r="JB51">
        <v>-40.323226928710938</v>
      </c>
      <c r="JC51">
        <v>-40.377117156982422</v>
      </c>
      <c r="JD51">
        <v>-40.430904388427734</v>
      </c>
      <c r="JE51">
        <v>-40.459968566894531</v>
      </c>
      <c r="JF51">
        <v>-40.489036560058594</v>
      </c>
      <c r="JG51">
        <v>-40.502620697021484</v>
      </c>
      <c r="JH51">
        <v>-40.516208648681641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</row>
    <row r="52" spans="1:274">
      <c r="A52" t="s">
        <v>150</v>
      </c>
      <c r="B52">
        <v>-0.69077599048614502</v>
      </c>
      <c r="C52">
        <v>-0.74891799688339233</v>
      </c>
      <c r="D52">
        <v>-0.80706000328063965</v>
      </c>
      <c r="E52">
        <v>-0.8826640248298645</v>
      </c>
      <c r="F52">
        <v>-0.95826798677444458</v>
      </c>
      <c r="G52">
        <v>-1.0372915267944336</v>
      </c>
      <c r="H52">
        <v>-1.1163150072097778</v>
      </c>
      <c r="I52">
        <v>-1.2060369253158569</v>
      </c>
      <c r="J52">
        <v>-1.2957589626312256</v>
      </c>
      <c r="K52">
        <v>-1.3211139440536499</v>
      </c>
      <c r="L52">
        <v>-1.3464690446853638</v>
      </c>
      <c r="M52">
        <v>-1.2854890823364258</v>
      </c>
      <c r="N52">
        <v>-1.2245090007781982</v>
      </c>
      <c r="O52">
        <v>-1.1214070320129395</v>
      </c>
      <c r="P52">
        <v>-1.0183049440383911</v>
      </c>
      <c r="Q52">
        <v>0</v>
      </c>
      <c r="R52">
        <v>0</v>
      </c>
      <c r="S52">
        <v>0</v>
      </c>
      <c r="T52">
        <v>0</v>
      </c>
      <c r="U52">
        <v>0</v>
      </c>
      <c r="V52">
        <v>-1.0202929973602295</v>
      </c>
      <c r="W52">
        <v>-0.87450963258743286</v>
      </c>
      <c r="X52">
        <v>-0.72872596979141235</v>
      </c>
      <c r="Y52">
        <v>-0.53526860475540161</v>
      </c>
      <c r="Z52">
        <v>-0.34181076288223267</v>
      </c>
      <c r="AA52">
        <v>-6.646353006362915E-2</v>
      </c>
      <c r="AB52">
        <v>0.20888364315032959</v>
      </c>
      <c r="AC52">
        <v>0.64151263236999512</v>
      </c>
      <c r="AD52">
        <v>1.0741407871246338</v>
      </c>
      <c r="AE52">
        <v>1.6937141418457031</v>
      </c>
      <c r="AF52">
        <v>2.3132860660552979</v>
      </c>
      <c r="AG52">
        <v>3.0410251617431641</v>
      </c>
      <c r="AH52">
        <v>3.768765926361084</v>
      </c>
      <c r="AI52">
        <v>4.6675171852111816</v>
      </c>
      <c r="AJ52">
        <v>5.5662713050842285</v>
      </c>
      <c r="AK52">
        <v>6.7541866302490234</v>
      </c>
      <c r="AL52">
        <v>7.9421014785766602</v>
      </c>
      <c r="AM52">
        <v>9.3884305953979492</v>
      </c>
      <c r="AN52">
        <v>10.834755897521973</v>
      </c>
      <c r="AO52">
        <v>12.391324996948242</v>
      </c>
      <c r="AP52">
        <v>13.947890281677246</v>
      </c>
      <c r="AQ52">
        <v>15.453475952148438</v>
      </c>
      <c r="AR52">
        <v>16.958896636962891</v>
      </c>
      <c r="AS52">
        <v>18.503704071044922</v>
      </c>
      <c r="AT52">
        <v>20.048505783081055</v>
      </c>
      <c r="AU52">
        <v>21.869878768920898</v>
      </c>
      <c r="AV52">
        <v>23.691251754760742</v>
      </c>
      <c r="AW52">
        <v>25.901546478271484</v>
      </c>
      <c r="AX52">
        <v>28.111850738525391</v>
      </c>
      <c r="AY52">
        <v>30.555084228515625</v>
      </c>
      <c r="AZ52">
        <v>32.998317718505859</v>
      </c>
      <c r="BA52">
        <v>28.849422454833984</v>
      </c>
      <c r="BB52">
        <v>24.700525283813477</v>
      </c>
      <c r="BC52">
        <v>25.864603042602539</v>
      </c>
      <c r="BD52">
        <v>27.0286865234375</v>
      </c>
      <c r="BE52">
        <v>28.483577728271484</v>
      </c>
      <c r="BF52">
        <v>29.938470840454102</v>
      </c>
      <c r="BG52">
        <v>31.966703414916992</v>
      </c>
      <c r="BH52">
        <v>33.994945526123047</v>
      </c>
      <c r="BI52">
        <v>36.218486785888672</v>
      </c>
      <c r="BJ52">
        <v>38.442024230957031</v>
      </c>
      <c r="BK52">
        <v>40.105396270751953</v>
      </c>
      <c r="BL52">
        <v>41.769535064697266</v>
      </c>
      <c r="BM52">
        <v>53.913360595703125</v>
      </c>
      <c r="BN52">
        <v>66.057136535644531</v>
      </c>
      <c r="BO52">
        <v>69.123458862304688</v>
      </c>
      <c r="BP52">
        <v>72.189773559570313</v>
      </c>
      <c r="BQ52">
        <v>87.894752502441406</v>
      </c>
      <c r="BR52">
        <v>103.59979248046875</v>
      </c>
      <c r="BS52">
        <v>107.46724700927734</v>
      </c>
      <c r="BT52">
        <v>111.33470153808594</v>
      </c>
      <c r="BU52">
        <v>102.12055969238281</v>
      </c>
      <c r="BV52">
        <v>92.906410217285156</v>
      </c>
      <c r="BW52">
        <v>86.777809143066406</v>
      </c>
      <c r="BX52">
        <v>80.649253845214844</v>
      </c>
      <c r="BY52">
        <v>82.186332702636719</v>
      </c>
      <c r="BZ52">
        <v>83.723411560058594</v>
      </c>
      <c r="CA52">
        <v>93.2706298828125</v>
      </c>
      <c r="CB52">
        <v>102.81787109375</v>
      </c>
      <c r="CC52">
        <v>95.437118530273438</v>
      </c>
      <c r="CD52">
        <v>88.056373596191406</v>
      </c>
      <c r="CE52">
        <v>88.684257507324219</v>
      </c>
      <c r="CF52">
        <v>89.313125610351563</v>
      </c>
      <c r="CG52">
        <v>85.001693725585938</v>
      </c>
      <c r="CH52">
        <v>80.690292358398438</v>
      </c>
      <c r="CI52">
        <v>81.182144165039063</v>
      </c>
      <c r="CJ52">
        <v>81.67401123046875</v>
      </c>
      <c r="CK52">
        <v>81.922744750976563</v>
      </c>
      <c r="CL52">
        <v>82.171478271484375</v>
      </c>
      <c r="CM52">
        <v>82.52117919921875</v>
      </c>
      <c r="CN52">
        <v>82.870887756347656</v>
      </c>
      <c r="CO52">
        <v>80.622306823730469</v>
      </c>
      <c r="CP52">
        <v>78.373756408691406</v>
      </c>
      <c r="CQ52">
        <v>80.937278747558594</v>
      </c>
      <c r="CR52">
        <v>83.500785827636719</v>
      </c>
      <c r="CS52">
        <v>78.478462219238281</v>
      </c>
      <c r="CT52">
        <v>73.456130981445313</v>
      </c>
      <c r="CU52">
        <v>73.798919677734375</v>
      </c>
      <c r="CV52">
        <v>74.141708374023438</v>
      </c>
      <c r="CW52">
        <v>74.272697448730469</v>
      </c>
      <c r="CX52">
        <v>74.403694152832031</v>
      </c>
      <c r="CY52">
        <v>73.409568786621094</v>
      </c>
      <c r="CZ52">
        <v>72.415565490722656</v>
      </c>
      <c r="DA52">
        <v>72.536766052246094</v>
      </c>
      <c r="DB52">
        <v>72.657966613769531</v>
      </c>
      <c r="DC52">
        <v>72.808296203613281</v>
      </c>
      <c r="DD52">
        <v>72.958633422851563</v>
      </c>
      <c r="DE52">
        <v>73.183174133300781</v>
      </c>
      <c r="DF52">
        <v>73.40771484375</v>
      </c>
      <c r="DG52">
        <v>73.669296264648438</v>
      </c>
      <c r="DH52">
        <v>73.930885314941406</v>
      </c>
      <c r="DI52">
        <v>74.141853332519531</v>
      </c>
      <c r="DJ52">
        <v>74.352821350097656</v>
      </c>
      <c r="DK52">
        <v>74.538749694824219</v>
      </c>
      <c r="DL52">
        <v>74.724678039550781</v>
      </c>
      <c r="DM52">
        <v>74.875381469726563</v>
      </c>
      <c r="DN52">
        <v>75.026092529296875</v>
      </c>
      <c r="DO52">
        <v>75.117652893066406</v>
      </c>
      <c r="DP52">
        <v>75.209220886230469</v>
      </c>
      <c r="DQ52">
        <v>75.291847229003906</v>
      </c>
      <c r="DR52">
        <v>75.374473571777344</v>
      </c>
      <c r="DS52">
        <v>75.480781555175781</v>
      </c>
      <c r="DT52">
        <v>75.587158203125</v>
      </c>
      <c r="DU52">
        <v>75.6649169921875</v>
      </c>
      <c r="DV52">
        <v>75.742668151855469</v>
      </c>
      <c r="DW52">
        <v>76.738494873046875</v>
      </c>
      <c r="DX52">
        <v>77.734321594238281</v>
      </c>
      <c r="DY52">
        <v>77.813201904296875</v>
      </c>
      <c r="DZ52">
        <v>77.892082214355469</v>
      </c>
      <c r="EA52">
        <v>77.98126220703125</v>
      </c>
      <c r="EB52">
        <v>78.070442199707031</v>
      </c>
      <c r="EC52">
        <v>78.127838134765625</v>
      </c>
      <c r="ED52">
        <v>78.185234069824219</v>
      </c>
      <c r="EE52">
        <v>78.22015380859375</v>
      </c>
      <c r="EF52">
        <v>78.255073547363281</v>
      </c>
      <c r="EG52">
        <v>78.294136047363281</v>
      </c>
      <c r="EH52">
        <v>78.333198547363281</v>
      </c>
      <c r="EI52">
        <v>77.391403198242188</v>
      </c>
      <c r="EJ52">
        <v>76.449600219726563</v>
      </c>
      <c r="EK52">
        <v>77.404609680175781</v>
      </c>
      <c r="EL52">
        <v>78.359626770019531</v>
      </c>
      <c r="EM52">
        <v>78.321182250976563</v>
      </c>
      <c r="EN52">
        <v>78.282875061035156</v>
      </c>
      <c r="EO52">
        <v>77.282661437988281</v>
      </c>
      <c r="EP52">
        <v>76.282455444335938</v>
      </c>
      <c r="EQ52">
        <v>76.2457275390625</v>
      </c>
      <c r="ER52">
        <v>76.208999633789063</v>
      </c>
      <c r="ES52">
        <v>76.162788391113281</v>
      </c>
      <c r="ET52">
        <v>76.116569519042969</v>
      </c>
      <c r="EU52">
        <v>77.007698059082031</v>
      </c>
      <c r="EV52">
        <v>77.898826599121094</v>
      </c>
      <c r="EW52">
        <v>77.761665344238281</v>
      </c>
      <c r="EX52">
        <v>77.62451171875</v>
      </c>
      <c r="EY52">
        <v>76.480735778808594</v>
      </c>
      <c r="EZ52">
        <v>75.33697509765625</v>
      </c>
      <c r="FA52">
        <v>76.150466918945313</v>
      </c>
      <c r="FB52">
        <v>76.963973999023438</v>
      </c>
      <c r="FC52">
        <v>76.765388488769531</v>
      </c>
      <c r="FD52">
        <v>76.566802978515625</v>
      </c>
      <c r="FE52">
        <v>77.690261840820313</v>
      </c>
      <c r="FF52">
        <v>78.813728332519531</v>
      </c>
      <c r="FG52">
        <v>78.57659912109375</v>
      </c>
      <c r="FH52">
        <v>78.341598510742188</v>
      </c>
      <c r="FI52">
        <v>76.643112182617188</v>
      </c>
      <c r="FJ52">
        <v>74.944587707519531</v>
      </c>
      <c r="FK52">
        <v>74.423873901367188</v>
      </c>
      <c r="FL52">
        <v>73.903167724609375</v>
      </c>
      <c r="FM52">
        <v>74.707290649414063</v>
      </c>
      <c r="FN52">
        <v>75.511398315429688</v>
      </c>
      <c r="FO52">
        <v>75.112991333007813</v>
      </c>
      <c r="FP52">
        <v>74.714569091796875</v>
      </c>
      <c r="FQ52">
        <v>74.347946166992188</v>
      </c>
      <c r="FR52">
        <v>73.9813232421875</v>
      </c>
      <c r="FS52">
        <v>73.819419860839844</v>
      </c>
      <c r="FT52">
        <v>73.657516479492188</v>
      </c>
      <c r="FU52">
        <v>73.643829345703125</v>
      </c>
      <c r="FV52">
        <v>73.630149841308594</v>
      </c>
      <c r="FW52">
        <v>73.529922485351563</v>
      </c>
      <c r="FX52">
        <v>73.429695129394531</v>
      </c>
      <c r="FY52">
        <v>77.339263916015625</v>
      </c>
      <c r="FZ52">
        <v>81.248855590820313</v>
      </c>
      <c r="GA52">
        <v>80.990371704101563</v>
      </c>
      <c r="GB52">
        <v>80.733665466308594</v>
      </c>
      <c r="GC52">
        <v>80.570564270019531</v>
      </c>
      <c r="GD52">
        <v>80.407455444335938</v>
      </c>
      <c r="GE52">
        <v>83.733253479003906</v>
      </c>
      <c r="GF52">
        <v>87.059051513671875</v>
      </c>
      <c r="GG52">
        <v>85.831588745117188</v>
      </c>
      <c r="GH52">
        <v>84.604148864746094</v>
      </c>
      <c r="GI52">
        <v>84.591499328613281</v>
      </c>
      <c r="GJ52">
        <v>84.578849792480469</v>
      </c>
      <c r="GK52">
        <v>84.673896789550781</v>
      </c>
      <c r="GL52">
        <v>84.768928527832031</v>
      </c>
      <c r="GM52">
        <v>82.818885803222656</v>
      </c>
      <c r="GN52">
        <v>80.868804931640625</v>
      </c>
      <c r="GO52">
        <v>84.691421508789063</v>
      </c>
      <c r="GP52">
        <v>88.514083862304688</v>
      </c>
      <c r="GQ52">
        <v>97.667404174804688</v>
      </c>
      <c r="GR52">
        <v>106.82054138183594</v>
      </c>
      <c r="GS52">
        <v>104.70619964599609</v>
      </c>
      <c r="GT52">
        <v>102.59177398681641</v>
      </c>
      <c r="GU52">
        <v>97.095848083496094</v>
      </c>
      <c r="GV52">
        <v>91.600425720214844</v>
      </c>
      <c r="GW52">
        <v>88.33074951171875</v>
      </c>
      <c r="GX52">
        <v>85.061019897460938</v>
      </c>
      <c r="GY52">
        <v>75.132431030273438</v>
      </c>
      <c r="GZ52">
        <v>65.203849792480469</v>
      </c>
      <c r="HA52">
        <v>63.197666168212891</v>
      </c>
      <c r="HB52">
        <v>61.191520690917969</v>
      </c>
      <c r="HC52">
        <v>58.037567138671875</v>
      </c>
      <c r="HD52">
        <v>54.883602142333984</v>
      </c>
      <c r="HE52">
        <v>53.580863952636719</v>
      </c>
      <c r="HF52">
        <v>52.278072357177734</v>
      </c>
      <c r="HG52">
        <v>43.932518005371094</v>
      </c>
      <c r="HH52">
        <v>35.586799621582031</v>
      </c>
      <c r="HI52">
        <v>34.362640380859375</v>
      </c>
      <c r="HJ52">
        <v>33.138511657714844</v>
      </c>
      <c r="HK52">
        <v>31.81715202331543</v>
      </c>
      <c r="HL52">
        <v>30.495819091796875</v>
      </c>
      <c r="HM52">
        <v>30.035646438598633</v>
      </c>
      <c r="HN52">
        <v>29.575477600097656</v>
      </c>
      <c r="HO52">
        <v>28.976230621337891</v>
      </c>
      <c r="HP52">
        <v>28.377475738525391</v>
      </c>
      <c r="HQ52">
        <v>26.982654571533203</v>
      </c>
      <c r="HR52">
        <v>25.587806701660156</v>
      </c>
      <c r="HS52">
        <v>28.784341812133789</v>
      </c>
      <c r="HT52">
        <v>31.980878829956055</v>
      </c>
      <c r="HU52">
        <v>31.063751220703125</v>
      </c>
      <c r="HV52">
        <v>30.146640777587891</v>
      </c>
      <c r="HW52">
        <v>28.853921890258789</v>
      </c>
      <c r="HX52">
        <v>27.561201095581055</v>
      </c>
      <c r="HY52">
        <v>25.606513977050781</v>
      </c>
      <c r="HZ52">
        <v>23.651830673217773</v>
      </c>
      <c r="IA52">
        <v>22.149208068847656</v>
      </c>
      <c r="IB52">
        <v>20.646556854248047</v>
      </c>
      <c r="IC52">
        <v>19.711830139160156</v>
      </c>
      <c r="ID52">
        <v>18.777107238769531</v>
      </c>
      <c r="IE52">
        <v>17.470333099365234</v>
      </c>
      <c r="IF52">
        <v>16.163583755493164</v>
      </c>
      <c r="IG52">
        <v>14.623899459838867</v>
      </c>
      <c r="IH52">
        <v>13.08421516418457</v>
      </c>
      <c r="II52">
        <v>12.171083450317383</v>
      </c>
      <c r="IJ52">
        <v>11.258404731750488</v>
      </c>
      <c r="IK52">
        <v>10.745166778564453</v>
      </c>
      <c r="IL52">
        <v>10.231918334960938</v>
      </c>
      <c r="IM52">
        <v>9.4979391098022461</v>
      </c>
      <c r="IN52">
        <v>8.7639579772949219</v>
      </c>
      <c r="IO52">
        <v>8.0564002990722656</v>
      </c>
      <c r="IP52">
        <v>7.3488569259643555</v>
      </c>
      <c r="IQ52">
        <v>7.0193243026733398</v>
      </c>
      <c r="IR52">
        <v>6.6897950172424316</v>
      </c>
      <c r="IS52">
        <v>6.3871464729309082</v>
      </c>
      <c r="IT52">
        <v>6.084496021270752</v>
      </c>
      <c r="IU52">
        <v>5.5618324279785156</v>
      </c>
      <c r="IV52">
        <v>5.039158821105957</v>
      </c>
      <c r="IW52">
        <v>4.6260809898376465</v>
      </c>
      <c r="IX52">
        <v>4.2130045890808105</v>
      </c>
      <c r="IY52">
        <v>4.0501184463500977</v>
      </c>
      <c r="IZ52">
        <v>3.887235164642334</v>
      </c>
      <c r="JA52">
        <v>3.7456486225128174</v>
      </c>
      <c r="JB52">
        <v>3.6040620803833008</v>
      </c>
      <c r="JC52">
        <v>3.445967435836792</v>
      </c>
      <c r="JD52">
        <v>3.2880005836486816</v>
      </c>
      <c r="JE52">
        <v>3.2269284725189209</v>
      </c>
      <c r="JF52">
        <v>3.1658551692962646</v>
      </c>
      <c r="JG52">
        <v>3.155656099319458</v>
      </c>
      <c r="JH52">
        <v>3.1454572677612305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</row>
    <row r="53" spans="1:274">
      <c r="A53" t="s">
        <v>151</v>
      </c>
      <c r="B53">
        <v>5.5500788688659668</v>
      </c>
      <c r="C53">
        <v>5.5915651321411133</v>
      </c>
      <c r="D53">
        <v>5.633051872253418</v>
      </c>
      <c r="E53">
        <v>5.7200546264648438</v>
      </c>
      <c r="F53">
        <v>5.8070569038391113</v>
      </c>
      <c r="G53">
        <v>5.8954839706420898</v>
      </c>
      <c r="H53">
        <v>5.9839110374450684</v>
      </c>
      <c r="I53">
        <v>6.0577716827392578</v>
      </c>
      <c r="J53">
        <v>6.1316328048706055</v>
      </c>
      <c r="K53">
        <v>6.1875958442687988</v>
      </c>
      <c r="L53">
        <v>6.2435588836669922</v>
      </c>
      <c r="M53">
        <v>6.2912254333496094</v>
      </c>
      <c r="N53">
        <v>6.3388919830322266</v>
      </c>
      <c r="O53">
        <v>6.4132723808288574</v>
      </c>
      <c r="P53">
        <v>6.4876527786254883</v>
      </c>
      <c r="Q53">
        <v>0</v>
      </c>
      <c r="R53">
        <v>0</v>
      </c>
      <c r="S53">
        <v>0</v>
      </c>
      <c r="T53">
        <v>0</v>
      </c>
      <c r="U53">
        <v>0</v>
      </c>
      <c r="V53">
        <v>6.4880199432373047</v>
      </c>
      <c r="W53">
        <v>6.5956807136535645</v>
      </c>
      <c r="X53">
        <v>6.7033419609069824</v>
      </c>
      <c r="Y53">
        <v>6.8444013595581055</v>
      </c>
      <c r="Z53">
        <v>6.9854612350463867</v>
      </c>
      <c r="AA53">
        <v>7.1538505554199219</v>
      </c>
      <c r="AB53">
        <v>7.322239875793457</v>
      </c>
      <c r="AC53">
        <v>7.4948201179504395</v>
      </c>
      <c r="AD53">
        <v>7.6673998832702637</v>
      </c>
      <c r="AE53">
        <v>7.8436064720153809</v>
      </c>
      <c r="AF53">
        <v>8.0198125839233398</v>
      </c>
      <c r="AG53">
        <v>8.1826982498168945</v>
      </c>
      <c r="AH53">
        <v>8.3455848693847656</v>
      </c>
      <c r="AI53">
        <v>8.5254955291748047</v>
      </c>
      <c r="AJ53">
        <v>8.7054071426391602</v>
      </c>
      <c r="AK53">
        <v>8.9525794982910156</v>
      </c>
      <c r="AL53">
        <v>9.1997509002685547</v>
      </c>
      <c r="AM53">
        <v>9.5177974700927734</v>
      </c>
      <c r="AN53">
        <v>9.8358430862426758</v>
      </c>
      <c r="AO53">
        <v>10.207969665527344</v>
      </c>
      <c r="AP53">
        <v>10.580095291137695</v>
      </c>
      <c r="AQ53">
        <v>10.955625534057617</v>
      </c>
      <c r="AR53">
        <v>11.331486701965332</v>
      </c>
      <c r="AS53">
        <v>11.695436477661133</v>
      </c>
      <c r="AT53">
        <v>12.059383392333984</v>
      </c>
      <c r="AU53">
        <v>12.448101997375488</v>
      </c>
      <c r="AV53">
        <v>12.836820602416992</v>
      </c>
      <c r="AW53">
        <v>13.227398872375488</v>
      </c>
      <c r="AX53">
        <v>13.617979049682617</v>
      </c>
      <c r="AY53">
        <v>13.981430053710938</v>
      </c>
      <c r="AZ53">
        <v>14.344882011413574</v>
      </c>
      <c r="BA53">
        <v>12.489761352539063</v>
      </c>
      <c r="BB53">
        <v>10.634640693664551</v>
      </c>
      <c r="BC53">
        <v>10.646726608276367</v>
      </c>
      <c r="BD53">
        <v>10.658817291259766</v>
      </c>
      <c r="BE53">
        <v>10.671762466430664</v>
      </c>
      <c r="BF53">
        <v>10.684706687927246</v>
      </c>
      <c r="BG53">
        <v>10.768218994140625</v>
      </c>
      <c r="BH53">
        <v>10.85173225402832</v>
      </c>
      <c r="BI53">
        <v>10.951937675476074</v>
      </c>
      <c r="BJ53">
        <v>11.052142143249512</v>
      </c>
      <c r="BK53">
        <v>11.023537635803223</v>
      </c>
      <c r="BL53">
        <v>10.994996070861816</v>
      </c>
      <c r="BM53">
        <v>13.270208358764648</v>
      </c>
      <c r="BN53">
        <v>15.545411109924316</v>
      </c>
      <c r="BO53">
        <v>15.363321304321289</v>
      </c>
      <c r="BP53">
        <v>15.181230545043945</v>
      </c>
      <c r="BQ53">
        <v>17.127021789550781</v>
      </c>
      <c r="BR53">
        <v>19.072820663452148</v>
      </c>
      <c r="BS53">
        <v>18.489921569824219</v>
      </c>
      <c r="BT53">
        <v>17.907020568847656</v>
      </c>
      <c r="BU53">
        <v>15.355554580688477</v>
      </c>
      <c r="BV53">
        <v>12.804088592529297</v>
      </c>
      <c r="BW53">
        <v>10.99835205078125</v>
      </c>
      <c r="BX53">
        <v>9.1926279067993164</v>
      </c>
      <c r="BY53">
        <v>8.5584049224853516</v>
      </c>
      <c r="BZ53">
        <v>7.9241819381713867</v>
      </c>
      <c r="CA53">
        <v>8.0651912689208984</v>
      </c>
      <c r="CB53">
        <v>8.2061986923217773</v>
      </c>
      <c r="CC53">
        <v>7.0089783668518066</v>
      </c>
      <c r="CD53">
        <v>5.8117580413818359</v>
      </c>
      <c r="CE53">
        <v>5.2715697288513184</v>
      </c>
      <c r="CF53">
        <v>4.7308750152587891</v>
      </c>
      <c r="CG53">
        <v>4.1377172470092773</v>
      </c>
      <c r="CH53">
        <v>3.5445652008056641</v>
      </c>
      <c r="CI53">
        <v>3.0204131603240967</v>
      </c>
      <c r="CJ53">
        <v>2.4962601661682129</v>
      </c>
      <c r="CK53">
        <v>1.6656657457351685</v>
      </c>
      <c r="CL53">
        <v>0.83506327867507935</v>
      </c>
      <c r="CM53">
        <v>-0.14280366897583008</v>
      </c>
      <c r="CN53">
        <v>-1.1206799745559692</v>
      </c>
      <c r="CO53">
        <v>-1.7621612548828125</v>
      </c>
      <c r="CP53">
        <v>-2.4036364555358887</v>
      </c>
      <c r="CQ53">
        <v>-3.7341198921203613</v>
      </c>
      <c r="CR53">
        <v>-5.0645923614501953</v>
      </c>
      <c r="CS53">
        <v>-4.5993947982788086</v>
      </c>
      <c r="CT53">
        <v>-4.1341938972473145</v>
      </c>
      <c r="CU53">
        <v>-4.7235107421875</v>
      </c>
      <c r="CV53">
        <v>-5.3128328323364258</v>
      </c>
      <c r="CW53">
        <v>-5.8095941543579102</v>
      </c>
      <c r="CX53">
        <v>-6.3063602447509766</v>
      </c>
      <c r="CY53">
        <v>-6.1982059478759766</v>
      </c>
      <c r="CZ53">
        <v>-6.090095043182373</v>
      </c>
      <c r="DA53">
        <v>-6.2682952880859375</v>
      </c>
      <c r="DB53">
        <v>-6.4464945793151855</v>
      </c>
      <c r="DC53">
        <v>-6.5321564674377441</v>
      </c>
      <c r="DD53">
        <v>-6.6178178787231445</v>
      </c>
      <c r="DE53">
        <v>-6.6006741523742676</v>
      </c>
      <c r="DF53">
        <v>-6.5835294723510742</v>
      </c>
      <c r="DG53">
        <v>-6.4400992393493652</v>
      </c>
      <c r="DH53">
        <v>-6.2966670989990234</v>
      </c>
      <c r="DI53">
        <v>-6.0834922790527344</v>
      </c>
      <c r="DJ53">
        <v>-5.8703193664550781</v>
      </c>
      <c r="DK53">
        <v>-5.6340231895446777</v>
      </c>
      <c r="DL53">
        <v>-5.3977289199829102</v>
      </c>
      <c r="DM53">
        <v>-5.1602087020874023</v>
      </c>
      <c r="DN53">
        <v>-4.9226889610290527</v>
      </c>
      <c r="DO53">
        <v>-4.7075023651123047</v>
      </c>
      <c r="DP53">
        <v>-4.4923133850097656</v>
      </c>
      <c r="DQ53">
        <v>-4.3059196472167969</v>
      </c>
      <c r="DR53">
        <v>-4.1195240020751953</v>
      </c>
      <c r="DS53">
        <v>-3.9589388370513916</v>
      </c>
      <c r="DT53">
        <v>-3.7986271381378174</v>
      </c>
      <c r="DU53">
        <v>-3.6622936725616455</v>
      </c>
      <c r="DV53">
        <v>-3.5259613990783691</v>
      </c>
      <c r="DW53">
        <v>-3.6627998352050781</v>
      </c>
      <c r="DX53">
        <v>-3.7996385097503662</v>
      </c>
      <c r="DY53">
        <v>-3.6886751651763916</v>
      </c>
      <c r="DZ53">
        <v>-3.5777108669281006</v>
      </c>
      <c r="EA53">
        <v>-3.4841325283050537</v>
      </c>
      <c r="EB53">
        <v>-3.3905529975891113</v>
      </c>
      <c r="EC53">
        <v>-3.3111348152160645</v>
      </c>
      <c r="ED53">
        <v>-3.2317173480987549</v>
      </c>
      <c r="EE53">
        <v>-3.173367977142334</v>
      </c>
      <c r="EF53">
        <v>-3.1150193214416504</v>
      </c>
      <c r="EG53">
        <v>-3.0800871849060059</v>
      </c>
      <c r="EH53">
        <v>-3.045154333114624</v>
      </c>
      <c r="EI53">
        <v>-2.8328993320465088</v>
      </c>
      <c r="EJ53">
        <v>-2.6206433773040771</v>
      </c>
      <c r="EK53">
        <v>-2.8543009757995605</v>
      </c>
      <c r="EL53">
        <v>-3.087960958480835</v>
      </c>
      <c r="EM53">
        <v>-3.1480991840362549</v>
      </c>
      <c r="EN53">
        <v>-3.2082149982452393</v>
      </c>
      <c r="EO53">
        <v>-3.0826807022094727</v>
      </c>
      <c r="EP53">
        <v>-2.9571473598480225</v>
      </c>
      <c r="EQ53">
        <v>-3.0842504501342773</v>
      </c>
      <c r="ER53">
        <v>-3.2113544940948486</v>
      </c>
      <c r="ES53">
        <v>-3.3679893016815186</v>
      </c>
      <c r="ET53">
        <v>-3.5246260166168213</v>
      </c>
      <c r="EU53">
        <v>-4.0000653266906738</v>
      </c>
      <c r="EV53">
        <v>-4.4755091667175293</v>
      </c>
      <c r="EW53">
        <v>-4.7333040237426758</v>
      </c>
      <c r="EX53">
        <v>-4.9910964965820313</v>
      </c>
      <c r="EY53">
        <v>-4.9444370269775391</v>
      </c>
      <c r="EZ53">
        <v>-4.8977770805358887</v>
      </c>
      <c r="FA53">
        <v>-5.5641593933105469</v>
      </c>
      <c r="FB53">
        <v>-6.2305426597595215</v>
      </c>
      <c r="FC53">
        <v>-6.5783596038818359</v>
      </c>
      <c r="FD53">
        <v>-6.9261813163757324</v>
      </c>
      <c r="FE53">
        <v>-7.9092564582824707</v>
      </c>
      <c r="FF53">
        <v>-8.8923406600952148</v>
      </c>
      <c r="FG53">
        <v>-9.2890605926513672</v>
      </c>
      <c r="FH53">
        <v>-9.68603515625</v>
      </c>
      <c r="FI53">
        <v>-9.341552734375</v>
      </c>
      <c r="FJ53">
        <v>-8.9970626831054688</v>
      </c>
      <c r="FK53">
        <v>-9.2633285522460938</v>
      </c>
      <c r="FL53">
        <v>-9.5296001434326172</v>
      </c>
      <c r="FM53">
        <v>-10.494916915893555</v>
      </c>
      <c r="FN53">
        <v>-11.46021556854248</v>
      </c>
      <c r="FO53">
        <v>-11.578254699707031</v>
      </c>
      <c r="FP53">
        <v>-11.696287155151367</v>
      </c>
      <c r="FQ53">
        <v>-11.667392730712891</v>
      </c>
      <c r="FR53">
        <v>-11.638498306274414</v>
      </c>
      <c r="FS53">
        <v>-11.499324798583984</v>
      </c>
      <c r="FT53">
        <v>-11.360148429870605</v>
      </c>
      <c r="FU53">
        <v>-11.120798110961914</v>
      </c>
      <c r="FV53">
        <v>-10.881447792053223</v>
      </c>
      <c r="FW53">
        <v>-10.513103485107422</v>
      </c>
      <c r="FX53">
        <v>-10.144765853881836</v>
      </c>
      <c r="FY53">
        <v>-11.382975578308105</v>
      </c>
      <c r="FZ53">
        <v>-12.621197700500488</v>
      </c>
      <c r="GA53">
        <v>-11.784867286682129</v>
      </c>
      <c r="GB53">
        <v>-10.947871208190918</v>
      </c>
      <c r="GC53">
        <v>-10.025567054748535</v>
      </c>
      <c r="GD53">
        <v>-9.1032466888427734</v>
      </c>
      <c r="GE53">
        <v>-9.1095647811889648</v>
      </c>
      <c r="GF53">
        <v>-9.1158838272094727</v>
      </c>
      <c r="GG53">
        <v>-8.2206211090087891</v>
      </c>
      <c r="GH53">
        <v>-7.3253765106201172</v>
      </c>
      <c r="GI53">
        <v>-6.2271256446838379</v>
      </c>
      <c r="GJ53">
        <v>-5.1288728713989258</v>
      </c>
      <c r="GK53">
        <v>-4.0458879470825195</v>
      </c>
      <c r="GL53">
        <v>-2.9629061222076416</v>
      </c>
      <c r="GM53">
        <v>-2.3000354766845703</v>
      </c>
      <c r="GN53">
        <v>-1.6371524333953857</v>
      </c>
      <c r="GO53">
        <v>-1.1631035804748535</v>
      </c>
      <c r="GP53">
        <v>-0.6890532374382019</v>
      </c>
      <c r="GQ53">
        <v>0.36376810073852539</v>
      </c>
      <c r="GR53">
        <v>1.4165693521499634</v>
      </c>
      <c r="GS53">
        <v>2.3785059452056885</v>
      </c>
      <c r="GT53">
        <v>3.3404417037963867</v>
      </c>
      <c r="GU53">
        <v>3.9640717506408691</v>
      </c>
      <c r="GV53">
        <v>4.5877327919006348</v>
      </c>
      <c r="GW53">
        <v>5.3214287757873535</v>
      </c>
      <c r="GX53">
        <v>6.0551390647888184</v>
      </c>
      <c r="GY53">
        <v>5.9095602035522461</v>
      </c>
      <c r="GZ53">
        <v>5.763979434967041</v>
      </c>
      <c r="HA53">
        <v>6.1194906234741211</v>
      </c>
      <c r="HB53">
        <v>6.4749951362609863</v>
      </c>
      <c r="HC53">
        <v>6.7272129058837891</v>
      </c>
      <c r="HD53">
        <v>6.9794301986694336</v>
      </c>
      <c r="HE53">
        <v>7.1034369468688965</v>
      </c>
      <c r="HF53">
        <v>7.2274351119995117</v>
      </c>
      <c r="HG53">
        <v>6.1164345741271973</v>
      </c>
      <c r="HH53">
        <v>5.0054130554199219</v>
      </c>
      <c r="HI53">
        <v>5.0553083419799805</v>
      </c>
      <c r="HJ53">
        <v>5.1052083969116211</v>
      </c>
      <c r="HK53">
        <v>5.2173972129821777</v>
      </c>
      <c r="HL53">
        <v>5.3295841217041016</v>
      </c>
      <c r="HM53">
        <v>5.3659219741821289</v>
      </c>
      <c r="HN53">
        <v>5.4022588729858398</v>
      </c>
      <c r="HO53">
        <v>5.3639435768127441</v>
      </c>
      <c r="HP53">
        <v>5.3256654739379883</v>
      </c>
      <c r="HQ53">
        <v>5.366910457611084</v>
      </c>
      <c r="HR53">
        <v>5.4081568717956543</v>
      </c>
      <c r="HS53">
        <v>6.5284032821655273</v>
      </c>
      <c r="HT53">
        <v>7.6486496925354004</v>
      </c>
      <c r="HU53">
        <v>7.5099735260009766</v>
      </c>
      <c r="HV53">
        <v>7.3712997436523438</v>
      </c>
      <c r="HW53">
        <v>7.2910475730895996</v>
      </c>
      <c r="HX53">
        <v>7.2107958793640137</v>
      </c>
      <c r="HY53">
        <v>7.3908963203430176</v>
      </c>
      <c r="HZ53">
        <v>7.5709958076477051</v>
      </c>
      <c r="IA53">
        <v>7.5987124443054199</v>
      </c>
      <c r="IB53">
        <v>7.6264290809631348</v>
      </c>
      <c r="IC53">
        <v>7.3864445686340332</v>
      </c>
      <c r="ID53">
        <v>7.1464595794677734</v>
      </c>
      <c r="IE53">
        <v>7.0707507133483887</v>
      </c>
      <c r="IF53">
        <v>6.9950432777404785</v>
      </c>
      <c r="IG53">
        <v>7.0459527969360352</v>
      </c>
      <c r="IH53">
        <v>7.09686279296875</v>
      </c>
      <c r="II53">
        <v>6.8986215591430664</v>
      </c>
      <c r="IJ53">
        <v>6.7002053260803223</v>
      </c>
      <c r="IK53">
        <v>6.4253950119018555</v>
      </c>
      <c r="IL53">
        <v>6.1505799293518066</v>
      </c>
      <c r="IM53">
        <v>6.101104736328125</v>
      </c>
      <c r="IN53">
        <v>6.0516300201416016</v>
      </c>
      <c r="IO53">
        <v>6.0283145904541016</v>
      </c>
      <c r="IP53">
        <v>6.0049991607666016</v>
      </c>
      <c r="IQ53">
        <v>5.8211231231689453</v>
      </c>
      <c r="IR53">
        <v>5.6372461318969727</v>
      </c>
      <c r="IS53">
        <v>5.4594650268554688</v>
      </c>
      <c r="IT53">
        <v>5.281684398651123</v>
      </c>
      <c r="IU53">
        <v>5.1931133270263672</v>
      </c>
      <c r="IV53">
        <v>5.1045413017272949</v>
      </c>
      <c r="IW53">
        <v>4.9974398612976074</v>
      </c>
      <c r="IX53">
        <v>4.8903384208679199</v>
      </c>
      <c r="IY53">
        <v>4.7618107795715332</v>
      </c>
      <c r="IZ53">
        <v>4.6332859992980957</v>
      </c>
      <c r="JA53">
        <v>4.5568375587463379</v>
      </c>
      <c r="JB53">
        <v>4.4803891181945801</v>
      </c>
      <c r="JC53">
        <v>4.4367251396179199</v>
      </c>
      <c r="JD53">
        <v>4.3930525779724121</v>
      </c>
      <c r="JE53">
        <v>4.3437442779541016</v>
      </c>
      <c r="JF53">
        <v>4.2944350242614746</v>
      </c>
      <c r="JG53">
        <v>4.2549276351928711</v>
      </c>
      <c r="JH53">
        <v>4.2154202461242676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</row>
    <row r="54" spans="1:274">
      <c r="A54" t="s">
        <v>152</v>
      </c>
      <c r="B54">
        <v>-27.016136169433594</v>
      </c>
      <c r="C54">
        <v>-27.16571044921875</v>
      </c>
      <c r="D54">
        <v>-27.315286636352539</v>
      </c>
      <c r="E54">
        <v>-27.54176139831543</v>
      </c>
      <c r="F54">
        <v>-27.768234252929688</v>
      </c>
      <c r="G54">
        <v>-28.009683609008789</v>
      </c>
      <c r="H54">
        <v>-28.251134872436523</v>
      </c>
      <c r="I54">
        <v>-28.554351806640625</v>
      </c>
      <c r="J54">
        <v>-28.857570648193359</v>
      </c>
      <c r="K54">
        <v>-29.086894989013672</v>
      </c>
      <c r="L54">
        <v>-29.316221237182617</v>
      </c>
      <c r="M54">
        <v>-29.409601211547852</v>
      </c>
      <c r="N54">
        <v>-29.502981185913086</v>
      </c>
      <c r="O54">
        <v>-29.647741317749023</v>
      </c>
      <c r="P54">
        <v>-29.792501449584961</v>
      </c>
      <c r="Q54">
        <v>0</v>
      </c>
      <c r="R54">
        <v>0</v>
      </c>
      <c r="S54">
        <v>0</v>
      </c>
      <c r="T54">
        <v>0</v>
      </c>
      <c r="U54">
        <v>0</v>
      </c>
      <c r="V54">
        <v>-29.794818878173828</v>
      </c>
      <c r="W54">
        <v>-29.986991882324219</v>
      </c>
      <c r="X54">
        <v>-30.179164886474609</v>
      </c>
      <c r="Y54">
        <v>-30.352058410644531</v>
      </c>
      <c r="Z54">
        <v>-30.524951934814453</v>
      </c>
      <c r="AA54">
        <v>-30.731906890869141</v>
      </c>
      <c r="AB54">
        <v>-30.938861846923828</v>
      </c>
      <c r="AC54">
        <v>-31.132783889770508</v>
      </c>
      <c r="AD54">
        <v>-31.326705932617188</v>
      </c>
      <c r="AE54">
        <v>-31.458051681518555</v>
      </c>
      <c r="AF54">
        <v>-31.589395523071289</v>
      </c>
      <c r="AG54">
        <v>-31.645059585571289</v>
      </c>
      <c r="AH54">
        <v>-31.700725555419922</v>
      </c>
      <c r="AI54">
        <v>-31.548036575317383</v>
      </c>
      <c r="AJ54">
        <v>-31.395345687866211</v>
      </c>
      <c r="AK54">
        <v>-30.830661773681641</v>
      </c>
      <c r="AL54">
        <v>-30.26597785949707</v>
      </c>
      <c r="AM54">
        <v>-29.286596298217773</v>
      </c>
      <c r="AN54">
        <v>-28.307214736938477</v>
      </c>
      <c r="AO54">
        <v>-27.150449752807617</v>
      </c>
      <c r="AP54">
        <v>-25.993686676025391</v>
      </c>
      <c r="AQ54">
        <v>-24.877853393554688</v>
      </c>
      <c r="AR54">
        <v>-23.762252807617188</v>
      </c>
      <c r="AS54">
        <v>-22.55108642578125</v>
      </c>
      <c r="AT54">
        <v>-21.339925765991211</v>
      </c>
      <c r="AU54">
        <v>-19.708633422851563</v>
      </c>
      <c r="AV54">
        <v>-18.077339172363281</v>
      </c>
      <c r="AW54">
        <v>-15.73625659942627</v>
      </c>
      <c r="AX54">
        <v>-13.395160675048828</v>
      </c>
      <c r="AY54">
        <v>-10.409504890441895</v>
      </c>
      <c r="AZ54">
        <v>-7.4238491058349609</v>
      </c>
      <c r="BA54">
        <v>-2.8204174041748047</v>
      </c>
      <c r="BB54">
        <v>1.7830142974853516</v>
      </c>
      <c r="BC54">
        <v>3.8596727848052979</v>
      </c>
      <c r="BD54">
        <v>5.9363150596618652</v>
      </c>
      <c r="BE54">
        <v>8.5284948348999023</v>
      </c>
      <c r="BF54">
        <v>11.120674133300781</v>
      </c>
      <c r="BG54">
        <v>14.172403335571289</v>
      </c>
      <c r="BH54">
        <v>17.224147796630859</v>
      </c>
      <c r="BI54">
        <v>20.179471969604492</v>
      </c>
      <c r="BJ54">
        <v>23.134798049926758</v>
      </c>
      <c r="BK54">
        <v>25.160793304443359</v>
      </c>
      <c r="BL54">
        <v>27.187599182128906</v>
      </c>
      <c r="BM54">
        <v>26.884193420410156</v>
      </c>
      <c r="BN54">
        <v>26.580787658691406</v>
      </c>
      <c r="BO54">
        <v>28.644290924072266</v>
      </c>
      <c r="BP54">
        <v>30.707794189453125</v>
      </c>
      <c r="BQ54">
        <v>37.46478271484375</v>
      </c>
      <c r="BR54">
        <v>44.221805572509766</v>
      </c>
      <c r="BS54">
        <v>47.935672760009766</v>
      </c>
      <c r="BT54">
        <v>51.649543762207031</v>
      </c>
      <c r="BU54">
        <v>49.630229949951172</v>
      </c>
      <c r="BV54">
        <v>47.610912322998047</v>
      </c>
      <c r="BW54">
        <v>46.186408996582031</v>
      </c>
      <c r="BX54">
        <v>44.761917114257813</v>
      </c>
      <c r="BY54">
        <v>47.189155578613281</v>
      </c>
      <c r="BZ54">
        <v>49.616390228271484</v>
      </c>
      <c r="CA54">
        <v>57.539112091064453</v>
      </c>
      <c r="CB54">
        <v>65.46185302734375</v>
      </c>
      <c r="CC54">
        <v>62.0679931640625</v>
      </c>
      <c r="CD54">
        <v>58.674140930175781</v>
      </c>
      <c r="CE54">
        <v>60.952388763427734</v>
      </c>
      <c r="CF54">
        <v>63.230930328369141</v>
      </c>
      <c r="CG54">
        <v>60.854049682617188</v>
      </c>
      <c r="CH54">
        <v>58.477180480957031</v>
      </c>
      <c r="CI54">
        <v>60.461929321289063</v>
      </c>
      <c r="CJ54">
        <v>62.446693420410156</v>
      </c>
      <c r="CK54">
        <v>64.024642944335938</v>
      </c>
      <c r="CL54">
        <v>65.602607727050781</v>
      </c>
      <c r="CM54">
        <v>67.034461975097656</v>
      </c>
      <c r="CN54">
        <v>68.466323852539063</v>
      </c>
      <c r="CO54">
        <v>65.609161376953125</v>
      </c>
      <c r="CP54">
        <v>62.752029418945313</v>
      </c>
      <c r="CQ54">
        <v>66.947708129882813</v>
      </c>
      <c r="CR54">
        <v>71.143356323242188</v>
      </c>
      <c r="CS54">
        <v>62.228347778320313</v>
      </c>
      <c r="CT54">
        <v>53.313320159912109</v>
      </c>
      <c r="CU54">
        <v>53.570663452148438</v>
      </c>
      <c r="CV54">
        <v>53.828006744384766</v>
      </c>
      <c r="CW54">
        <v>54.014850616455078</v>
      </c>
      <c r="CX54">
        <v>54.201698303222656</v>
      </c>
      <c r="CY54">
        <v>52.108196258544922</v>
      </c>
      <c r="CZ54">
        <v>50.014743804931641</v>
      </c>
      <c r="DA54">
        <v>49.985763549804688</v>
      </c>
      <c r="DB54">
        <v>49.956787109375</v>
      </c>
      <c r="DC54">
        <v>49.960163116455078</v>
      </c>
      <c r="DD54">
        <v>49.963542938232422</v>
      </c>
      <c r="DE54">
        <v>49.984474182128906</v>
      </c>
      <c r="DF54">
        <v>50.005409240722656</v>
      </c>
      <c r="DG54">
        <v>49.982791900634766</v>
      </c>
      <c r="DH54">
        <v>49.960174560546875</v>
      </c>
      <c r="DI54">
        <v>49.926342010498047</v>
      </c>
      <c r="DJ54">
        <v>49.892509460449219</v>
      </c>
      <c r="DK54">
        <v>49.916019439697266</v>
      </c>
      <c r="DL54">
        <v>49.939525604248047</v>
      </c>
      <c r="DM54">
        <v>50.008026123046875</v>
      </c>
      <c r="DN54">
        <v>50.076522827148438</v>
      </c>
      <c r="DO54">
        <v>50.157882690429688</v>
      </c>
      <c r="DP54">
        <v>50.239246368408203</v>
      </c>
      <c r="DQ54">
        <v>50.343345642089844</v>
      </c>
      <c r="DR54">
        <v>50.44744873046875</v>
      </c>
      <c r="DS54">
        <v>50.573768615722656</v>
      </c>
      <c r="DT54">
        <v>50.700103759765625</v>
      </c>
      <c r="DU54">
        <v>50.809062957763672</v>
      </c>
      <c r="DV54">
        <v>50.918022155761719</v>
      </c>
      <c r="DW54">
        <v>52.849960327148438</v>
      </c>
      <c r="DX54">
        <v>54.781898498535156</v>
      </c>
      <c r="DY54">
        <v>54.870864868164063</v>
      </c>
      <c r="DZ54">
        <v>54.959831237792969</v>
      </c>
      <c r="EA54">
        <v>55.03765869140625</v>
      </c>
      <c r="EB54">
        <v>55.115489959716797</v>
      </c>
      <c r="EC54">
        <v>55.165023803710938</v>
      </c>
      <c r="ED54">
        <v>55.214553833007813</v>
      </c>
      <c r="EE54">
        <v>55.242557525634766</v>
      </c>
      <c r="EF54">
        <v>55.270561218261719</v>
      </c>
      <c r="EG54">
        <v>55.291816711425781</v>
      </c>
      <c r="EH54">
        <v>55.313064575195313</v>
      </c>
      <c r="EI54">
        <v>53.461994171142578</v>
      </c>
      <c r="EJ54">
        <v>51.610916137695313</v>
      </c>
      <c r="EK54">
        <v>53.460071563720703</v>
      </c>
      <c r="EL54">
        <v>55.309246063232422</v>
      </c>
      <c r="EM54">
        <v>55.277660369873047</v>
      </c>
      <c r="EN54">
        <v>55.246120452880859</v>
      </c>
      <c r="EO54">
        <v>53.347671508789063</v>
      </c>
      <c r="EP54">
        <v>51.449237823486328</v>
      </c>
      <c r="EQ54">
        <v>51.405708312988281</v>
      </c>
      <c r="ER54">
        <v>51.362186431884766</v>
      </c>
      <c r="ES54">
        <v>51.301242828369141</v>
      </c>
      <c r="ET54">
        <v>51.240299224853516</v>
      </c>
      <c r="EU54">
        <v>53.067783355712891</v>
      </c>
      <c r="EV54">
        <v>54.895282745361328</v>
      </c>
      <c r="EW54">
        <v>54.801120758056641</v>
      </c>
      <c r="EX54">
        <v>54.706962585449219</v>
      </c>
      <c r="EY54">
        <v>52.6409912109375</v>
      </c>
      <c r="EZ54">
        <v>50.575035095214844</v>
      </c>
      <c r="FA54">
        <v>52.459159851074219</v>
      </c>
      <c r="FB54">
        <v>54.343292236328125</v>
      </c>
      <c r="FC54">
        <v>54.273948669433594</v>
      </c>
      <c r="FD54">
        <v>54.204612731933594</v>
      </c>
      <c r="FE54">
        <v>56.971527099609375</v>
      </c>
      <c r="FF54">
        <v>59.738468170166016</v>
      </c>
      <c r="FG54">
        <v>59.740646362304688</v>
      </c>
      <c r="FH54">
        <v>59.743534088134766</v>
      </c>
      <c r="FI54">
        <v>56.868209838867188</v>
      </c>
      <c r="FJ54">
        <v>53.992828369140625</v>
      </c>
      <c r="FK54">
        <v>53.852237701416016</v>
      </c>
      <c r="FL54">
        <v>53.711666107177734</v>
      </c>
      <c r="FM54">
        <v>56.480155944824219</v>
      </c>
      <c r="FN54">
        <v>59.24859619140625</v>
      </c>
      <c r="FO54">
        <v>59.243171691894531</v>
      </c>
      <c r="FP54">
        <v>59.237724304199219</v>
      </c>
      <c r="FQ54">
        <v>59.073246002197266</v>
      </c>
      <c r="FR54">
        <v>58.908767700195313</v>
      </c>
      <c r="FS54">
        <v>58.910106658935547</v>
      </c>
      <c r="FT54">
        <v>58.911449432373047</v>
      </c>
      <c r="FU54">
        <v>59.197311401367188</v>
      </c>
      <c r="FV54">
        <v>59.483173370361328</v>
      </c>
      <c r="FW54">
        <v>59.462772369384766</v>
      </c>
      <c r="FX54">
        <v>59.442371368408203</v>
      </c>
      <c r="FY54">
        <v>66.71502685546875</v>
      </c>
      <c r="FZ54">
        <v>73.98773193359375</v>
      </c>
      <c r="GA54">
        <v>73.022109985351563</v>
      </c>
      <c r="GB54">
        <v>72.057151794433594</v>
      </c>
      <c r="GC54">
        <v>71.14349365234375</v>
      </c>
      <c r="GD54">
        <v>70.229820251464844</v>
      </c>
      <c r="GE54">
        <v>73.440010070800781</v>
      </c>
      <c r="GF54">
        <v>76.650184631347656</v>
      </c>
      <c r="GG54">
        <v>72.908393859863281</v>
      </c>
      <c r="GH54">
        <v>69.166671752929688</v>
      </c>
      <c r="GI54">
        <v>66.523704528808594</v>
      </c>
      <c r="GJ54">
        <v>63.880748748779297</v>
      </c>
      <c r="GK54">
        <v>61.357875823974609</v>
      </c>
      <c r="GL54">
        <v>58.834991455078125</v>
      </c>
      <c r="GM54">
        <v>54.915760040283203</v>
      </c>
      <c r="GN54">
        <v>50.996456146240234</v>
      </c>
      <c r="GO54">
        <v>50.793998718261719</v>
      </c>
      <c r="GP54">
        <v>50.591564178466797</v>
      </c>
      <c r="GQ54">
        <v>52.680294036865234</v>
      </c>
      <c r="GR54">
        <v>54.76898193359375</v>
      </c>
      <c r="GS54">
        <v>51.615062713623047</v>
      </c>
      <c r="GT54">
        <v>48.461105346679688</v>
      </c>
      <c r="GU54">
        <v>44.4652099609375</v>
      </c>
      <c r="GV54">
        <v>40.469558715820313</v>
      </c>
      <c r="GW54">
        <v>38.277145385742188</v>
      </c>
      <c r="GX54">
        <v>36.084693908691406</v>
      </c>
      <c r="GY54">
        <v>32.961318969726563</v>
      </c>
      <c r="GZ54">
        <v>29.83795166015625</v>
      </c>
      <c r="HA54">
        <v>29.280473709106445</v>
      </c>
      <c r="HB54">
        <v>28.723005294799805</v>
      </c>
      <c r="HC54">
        <v>27.909988403320313</v>
      </c>
      <c r="HD54">
        <v>27.096967697143555</v>
      </c>
      <c r="HE54">
        <v>27.306463241577148</v>
      </c>
      <c r="HF54">
        <v>27.515979766845703</v>
      </c>
      <c r="HG54">
        <v>30.475936889648438</v>
      </c>
      <c r="HH54">
        <v>33.435951232910156</v>
      </c>
      <c r="HI54">
        <v>32.875587463378906</v>
      </c>
      <c r="HJ54">
        <v>32.315204620361328</v>
      </c>
      <c r="HK54">
        <v>30.727115631103516</v>
      </c>
      <c r="HL54">
        <v>29.139057159423828</v>
      </c>
      <c r="HM54">
        <v>28.398582458496094</v>
      </c>
      <c r="HN54">
        <v>27.658115386962891</v>
      </c>
      <c r="HO54">
        <v>26.72160530090332</v>
      </c>
      <c r="HP54">
        <v>25.785587310791016</v>
      </c>
      <c r="HQ54">
        <v>22.973808288574219</v>
      </c>
      <c r="HR54">
        <v>20.161975860595703</v>
      </c>
      <c r="HS54">
        <v>18.617076873779297</v>
      </c>
      <c r="HT54">
        <v>17.072183609008789</v>
      </c>
      <c r="HU54">
        <v>15.659847259521484</v>
      </c>
      <c r="HV54">
        <v>14.247537612915039</v>
      </c>
      <c r="HW54">
        <v>12.067180633544922</v>
      </c>
      <c r="HX54">
        <v>9.8868179321289063</v>
      </c>
      <c r="HY54">
        <v>5.7076845169067383</v>
      </c>
      <c r="HZ54">
        <v>1.528562068939209</v>
      </c>
      <c r="IA54">
        <v>-1.1193774938583374</v>
      </c>
      <c r="IB54">
        <v>-3.7673673629760742</v>
      </c>
      <c r="IC54">
        <v>-4.4572296142578125</v>
      </c>
      <c r="ID54">
        <v>-5.1470885276794434</v>
      </c>
      <c r="IE54">
        <v>-6.8099088668823242</v>
      </c>
      <c r="IF54">
        <v>-8.4726982116699219</v>
      </c>
      <c r="IG54">
        <v>-10.573280334472656</v>
      </c>
      <c r="IH54">
        <v>-12.673864364624023</v>
      </c>
      <c r="II54">
        <v>-12.929914474487305</v>
      </c>
      <c r="IJ54">
        <v>-13.185552597045898</v>
      </c>
      <c r="IK54">
        <v>-12.632185935974121</v>
      </c>
      <c r="IL54">
        <v>-12.07880973815918</v>
      </c>
      <c r="IM54">
        <v>-12.40358829498291</v>
      </c>
      <c r="IN54">
        <v>-12.72836971282959</v>
      </c>
      <c r="IO54">
        <v>-13.115641593933105</v>
      </c>
      <c r="IP54">
        <v>-13.50290584564209</v>
      </c>
      <c r="IQ54">
        <v>-13.109681129455566</v>
      </c>
      <c r="IR54">
        <v>-12.716449737548828</v>
      </c>
      <c r="IS54">
        <v>-12.36695384979248</v>
      </c>
      <c r="IT54">
        <v>-12.017461776733398</v>
      </c>
      <c r="IU54">
        <v>-12.173628807067871</v>
      </c>
      <c r="IV54">
        <v>-12.329797744750977</v>
      </c>
      <c r="IW54">
        <v>-12.348688125610352</v>
      </c>
      <c r="IX54">
        <v>-12.367576599121094</v>
      </c>
      <c r="IY54">
        <v>-12.06437873840332</v>
      </c>
      <c r="IZ54">
        <v>-11.761186599731445</v>
      </c>
      <c r="JA54">
        <v>-11.571674346923828</v>
      </c>
      <c r="JB54">
        <v>-11.382163047790527</v>
      </c>
      <c r="JC54">
        <v>-11.331882476806641</v>
      </c>
      <c r="JD54">
        <v>-11.281481742858887</v>
      </c>
      <c r="JE54">
        <v>-11.138027191162109</v>
      </c>
      <c r="JF54">
        <v>-10.994570732116699</v>
      </c>
      <c r="JG54">
        <v>-10.808311462402344</v>
      </c>
      <c r="JH54">
        <v>-10.622052192687988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</row>
    <row r="55" spans="1:274">
      <c r="A55" t="s">
        <v>153</v>
      </c>
      <c r="B55">
        <v>-9.931086540222168</v>
      </c>
      <c r="C55">
        <v>-10.157131195068359</v>
      </c>
      <c r="D55">
        <v>-10.383175849914551</v>
      </c>
      <c r="E55">
        <v>-10.722029685974121</v>
      </c>
      <c r="F55">
        <v>-11.060882568359375</v>
      </c>
      <c r="G55">
        <v>-11.435337066650391</v>
      </c>
      <c r="H55">
        <v>-11.809791564941406</v>
      </c>
      <c r="I55">
        <v>-12.287714958190918</v>
      </c>
      <c r="J55">
        <v>-12.765639305114746</v>
      </c>
      <c r="K55">
        <v>-13.128802299499512</v>
      </c>
      <c r="L55">
        <v>-13.491965293884277</v>
      </c>
      <c r="M55">
        <v>-13.634264945983887</v>
      </c>
      <c r="N55">
        <v>-13.776564598083496</v>
      </c>
      <c r="O55">
        <v>-13.976661682128906</v>
      </c>
      <c r="P55">
        <v>-14.176759719848633</v>
      </c>
      <c r="Q55">
        <v>0</v>
      </c>
      <c r="R55">
        <v>0</v>
      </c>
      <c r="S55">
        <v>0</v>
      </c>
      <c r="T55">
        <v>0</v>
      </c>
      <c r="U55">
        <v>0</v>
      </c>
      <c r="V55">
        <v>-14.17908763885498</v>
      </c>
      <c r="W55">
        <v>-14.443976402282715</v>
      </c>
      <c r="X55">
        <v>-14.708866119384766</v>
      </c>
      <c r="Y55">
        <v>-14.95037841796875</v>
      </c>
      <c r="Z55">
        <v>-15.191891670227051</v>
      </c>
      <c r="AA55">
        <v>-15.488419532775879</v>
      </c>
      <c r="AB55">
        <v>-15.784947395324707</v>
      </c>
      <c r="AC55">
        <v>-16.046035766601563</v>
      </c>
      <c r="AD55">
        <v>-16.307123184204102</v>
      </c>
      <c r="AE55">
        <v>-16.323297500610352</v>
      </c>
      <c r="AF55">
        <v>-16.339471817016602</v>
      </c>
      <c r="AG55">
        <v>-15.875304222106934</v>
      </c>
      <c r="AH55">
        <v>-15.411135673522949</v>
      </c>
      <c r="AI55">
        <v>-14.082446098327637</v>
      </c>
      <c r="AJ55">
        <v>-12.753752708435059</v>
      </c>
      <c r="AK55">
        <v>-10.175775527954102</v>
      </c>
      <c r="AL55">
        <v>-7.5977978706359863</v>
      </c>
      <c r="AM55">
        <v>-3.7217285633087158</v>
      </c>
      <c r="AN55">
        <v>0.15433299541473389</v>
      </c>
      <c r="AO55">
        <v>4.9177718162536621</v>
      </c>
      <c r="AP55">
        <v>9.6811990737915039</v>
      </c>
      <c r="AQ55">
        <v>14.799782752990723</v>
      </c>
      <c r="AR55">
        <v>19.9180908203125</v>
      </c>
      <c r="AS55">
        <v>25.802909851074219</v>
      </c>
      <c r="AT55">
        <v>31.687702178955078</v>
      </c>
      <c r="AU55">
        <v>39.179161071777344</v>
      </c>
      <c r="AV55">
        <v>46.670619964599609</v>
      </c>
      <c r="AW55">
        <v>55.992431640625</v>
      </c>
      <c r="AX55">
        <v>65.314285278320313</v>
      </c>
      <c r="AY55">
        <v>75.774124145507813</v>
      </c>
      <c r="AZ55">
        <v>86.233955383300781</v>
      </c>
      <c r="BA55">
        <v>79.084686279296875</v>
      </c>
      <c r="BB55">
        <v>71.935417175292969</v>
      </c>
      <c r="BC55">
        <v>77.168472290039063</v>
      </c>
      <c r="BD55">
        <v>82.401535034179688</v>
      </c>
      <c r="BE55">
        <v>87.734321594238281</v>
      </c>
      <c r="BF55">
        <v>93.067108154296875</v>
      </c>
      <c r="BG55">
        <v>98.360572814941406</v>
      </c>
      <c r="BH55">
        <v>103.65406036376953</v>
      </c>
      <c r="BI55">
        <v>107.84934234619141</v>
      </c>
      <c r="BJ55">
        <v>112.04461669921875</v>
      </c>
      <c r="BK55">
        <v>113.82224273681641</v>
      </c>
      <c r="BL55">
        <v>115.60059356689453</v>
      </c>
      <c r="BM55">
        <v>102.852783203125</v>
      </c>
      <c r="BN55">
        <v>90.105018615722656</v>
      </c>
      <c r="BO55">
        <v>91.252494812011719</v>
      </c>
      <c r="BP55">
        <v>92.399978637695313</v>
      </c>
      <c r="BQ55">
        <v>110.98120880126953</v>
      </c>
      <c r="BR55">
        <v>129.56251525878906</v>
      </c>
      <c r="BS55">
        <v>132.29627990722656</v>
      </c>
      <c r="BT55">
        <v>135.03004455566406</v>
      </c>
      <c r="BU55">
        <v>121.59165191650391</v>
      </c>
      <c r="BV55">
        <v>108.15325164794922</v>
      </c>
      <c r="BW55">
        <v>99.405349731445313</v>
      </c>
      <c r="BX55">
        <v>90.657501220703125</v>
      </c>
      <c r="BY55">
        <v>92.601264953613281</v>
      </c>
      <c r="BZ55">
        <v>94.545028686523438</v>
      </c>
      <c r="CA55">
        <v>109.37693023681641</v>
      </c>
      <c r="CB55">
        <v>124.2088623046875</v>
      </c>
      <c r="CC55">
        <v>113.24698638916016</v>
      </c>
      <c r="CD55">
        <v>102.28511810302734</v>
      </c>
      <c r="CE55">
        <v>104.35336303710938</v>
      </c>
      <c r="CF55">
        <v>106.42182922363281</v>
      </c>
      <c r="CG55">
        <v>98.834518432617188</v>
      </c>
      <c r="CH55">
        <v>91.247261047363281</v>
      </c>
      <c r="CI55">
        <v>92.887298583984375</v>
      </c>
      <c r="CJ55">
        <v>94.527374267578125</v>
      </c>
      <c r="CK55">
        <v>95.777053833007813</v>
      </c>
      <c r="CL55">
        <v>97.026741027832031</v>
      </c>
      <c r="CM55">
        <v>98.295021057128906</v>
      </c>
      <c r="CN55">
        <v>99.563308715820313</v>
      </c>
      <c r="CO55">
        <v>93.601493835449219</v>
      </c>
      <c r="CP55">
        <v>87.639739990234375</v>
      </c>
      <c r="CQ55">
        <v>94.275299072265625</v>
      </c>
      <c r="CR55">
        <v>100.91082763671875</v>
      </c>
      <c r="CS55">
        <v>85.223556518554688</v>
      </c>
      <c r="CT55">
        <v>69.536262512207031</v>
      </c>
      <c r="CU55">
        <v>69.758209228515625</v>
      </c>
      <c r="CV55">
        <v>69.98016357421875</v>
      </c>
      <c r="CW55">
        <v>70.189865112304688</v>
      </c>
      <c r="CX55">
        <v>70.399574279785156</v>
      </c>
      <c r="CY55">
        <v>66.809982299804688</v>
      </c>
      <c r="CZ55">
        <v>63.220443725585938</v>
      </c>
      <c r="DA55">
        <v>63.117607116699219</v>
      </c>
      <c r="DB55">
        <v>63.014781951904297</v>
      </c>
      <c r="DC55">
        <v>62.968254089355469</v>
      </c>
      <c r="DD55">
        <v>62.921726226806641</v>
      </c>
      <c r="DE55">
        <v>62.901943206787109</v>
      </c>
      <c r="DF55">
        <v>62.882156372070313</v>
      </c>
      <c r="DG55">
        <v>62.806114196777344</v>
      </c>
      <c r="DH55">
        <v>62.730068206787109</v>
      </c>
      <c r="DI55">
        <v>62.646537780761719</v>
      </c>
      <c r="DJ55">
        <v>62.563011169433594</v>
      </c>
      <c r="DK55">
        <v>62.543243408203125</v>
      </c>
      <c r="DL55">
        <v>62.523475646972656</v>
      </c>
      <c r="DM55">
        <v>62.566890716552734</v>
      </c>
      <c r="DN55">
        <v>62.610305786132813</v>
      </c>
      <c r="DO55">
        <v>62.696445465087891</v>
      </c>
      <c r="DP55">
        <v>62.782588958740234</v>
      </c>
      <c r="DQ55">
        <v>62.910980224609375</v>
      </c>
      <c r="DR55">
        <v>63.039371490478516</v>
      </c>
      <c r="DS55">
        <v>63.196197509765625</v>
      </c>
      <c r="DT55">
        <v>63.353031158447266</v>
      </c>
      <c r="DU55">
        <v>63.499664306640625</v>
      </c>
      <c r="DV55">
        <v>63.646293640136719</v>
      </c>
      <c r="DW55">
        <v>66.829002380371094</v>
      </c>
      <c r="DX55">
        <v>70.01171875</v>
      </c>
      <c r="DY55">
        <v>70.129096984863281</v>
      </c>
      <c r="DZ55">
        <v>70.246482849121094</v>
      </c>
      <c r="EA55">
        <v>70.339599609375</v>
      </c>
      <c r="EB55">
        <v>70.432723999023438</v>
      </c>
      <c r="EC55">
        <v>70.493621826171875</v>
      </c>
      <c r="ED55">
        <v>70.554512023925781</v>
      </c>
      <c r="EE55">
        <v>70.590339660644531</v>
      </c>
      <c r="EF55">
        <v>70.62615966796875</v>
      </c>
      <c r="EG55">
        <v>70.650474548339844</v>
      </c>
      <c r="EH55">
        <v>70.674781799316406</v>
      </c>
      <c r="EI55">
        <v>67.601821899414063</v>
      </c>
      <c r="EJ55">
        <v>64.528854370117188</v>
      </c>
      <c r="EK55">
        <v>67.603416442871094</v>
      </c>
      <c r="EL55">
        <v>70.678001403808594</v>
      </c>
      <c r="EM55">
        <v>70.636711120605469</v>
      </c>
      <c r="EN55">
        <v>70.595474243164063</v>
      </c>
      <c r="EO55">
        <v>67.452178955078125</v>
      </c>
      <c r="EP55">
        <v>64.308914184570313</v>
      </c>
      <c r="EQ55">
        <v>64.237098693847656</v>
      </c>
      <c r="ER55">
        <v>64.165290832519531</v>
      </c>
      <c r="ES55">
        <v>64.058219909667969</v>
      </c>
      <c r="ET55">
        <v>63.951156616210938</v>
      </c>
      <c r="EU55">
        <v>66.980262756347656</v>
      </c>
      <c r="EV55">
        <v>70.0093994140625</v>
      </c>
      <c r="EW55">
        <v>69.871780395507813</v>
      </c>
      <c r="EX55">
        <v>69.734161376953125</v>
      </c>
      <c r="EY55">
        <v>66.328102111816406</v>
      </c>
      <c r="EZ55">
        <v>62.922073364257813</v>
      </c>
      <c r="FA55">
        <v>66.06146240234375</v>
      </c>
      <c r="FB55">
        <v>69.200859069824219</v>
      </c>
      <c r="FC55">
        <v>69.114471435546875</v>
      </c>
      <c r="FD55">
        <v>69.028091430664063</v>
      </c>
      <c r="FE55">
        <v>73.654060363769531</v>
      </c>
      <c r="FF55">
        <v>78.280067443847656</v>
      </c>
      <c r="FG55">
        <v>78.330375671386719</v>
      </c>
      <c r="FH55">
        <v>78.381233215332031</v>
      </c>
      <c r="FI55">
        <v>73.7283935546875</v>
      </c>
      <c r="FJ55">
        <v>69.075462341308594</v>
      </c>
      <c r="FK55">
        <v>68.990592956542969</v>
      </c>
      <c r="FL55">
        <v>68.905754089355469</v>
      </c>
      <c r="FM55">
        <v>73.627891540527344</v>
      </c>
      <c r="FN55">
        <v>78.349929809570313</v>
      </c>
      <c r="FO55">
        <v>78.462623596191406</v>
      </c>
      <c r="FP55">
        <v>78.575279235839844</v>
      </c>
      <c r="FQ55">
        <v>78.485214233398438</v>
      </c>
      <c r="FR55">
        <v>78.395156860351563</v>
      </c>
      <c r="FS55">
        <v>78.568382263183594</v>
      </c>
      <c r="FT55">
        <v>78.741607666015625</v>
      </c>
      <c r="FU55">
        <v>79.37896728515625</v>
      </c>
      <c r="FV55">
        <v>80.016334533691406</v>
      </c>
      <c r="FW55">
        <v>80.303764343261719</v>
      </c>
      <c r="FX55">
        <v>80.5911865234375</v>
      </c>
      <c r="FY55">
        <v>94.117805480957031</v>
      </c>
      <c r="FZ55">
        <v>107.64452362060547</v>
      </c>
      <c r="GA55">
        <v>107.12061309814453</v>
      </c>
      <c r="GB55">
        <v>106.5972900390625</v>
      </c>
      <c r="GC55">
        <v>106.28029632568359</v>
      </c>
      <c r="GD55">
        <v>105.96329498291016</v>
      </c>
      <c r="GE55">
        <v>114.75348663330078</v>
      </c>
      <c r="GF55">
        <v>123.54367065429688</v>
      </c>
      <c r="GG55">
        <v>120.1162109375</v>
      </c>
      <c r="GH55">
        <v>116.68881225585938</v>
      </c>
      <c r="GI55">
        <v>114.84168243408203</v>
      </c>
      <c r="GJ55">
        <v>112.99456787109375</v>
      </c>
      <c r="GK55">
        <v>111.47396087646484</v>
      </c>
      <c r="GL55">
        <v>109.95334625244141</v>
      </c>
      <c r="GM55">
        <v>106.51239013671875</v>
      </c>
      <c r="GN55">
        <v>103.07136535644531</v>
      </c>
      <c r="GO55">
        <v>110.22789001464844</v>
      </c>
      <c r="GP55">
        <v>117.38446807861328</v>
      </c>
      <c r="GQ55">
        <v>131.02725219726563</v>
      </c>
      <c r="GR55">
        <v>144.66978454589844</v>
      </c>
      <c r="GS55">
        <v>141.37437438964844</v>
      </c>
      <c r="GT55">
        <v>138.07884216308594</v>
      </c>
      <c r="GU55">
        <v>132.6632080078125</v>
      </c>
      <c r="GV55">
        <v>127.24778747558594</v>
      </c>
      <c r="GW55">
        <v>124.77711486816406</v>
      </c>
      <c r="GX55">
        <v>122.30640411376953</v>
      </c>
      <c r="GY55">
        <v>107.62641906738281</v>
      </c>
      <c r="GZ55">
        <v>92.946434020996094</v>
      </c>
      <c r="HA55">
        <v>92.780067443847656</v>
      </c>
      <c r="HB55">
        <v>92.613700866699219</v>
      </c>
      <c r="HC55">
        <v>91.705558776855469</v>
      </c>
      <c r="HD55">
        <v>90.797409057617188</v>
      </c>
      <c r="HE55">
        <v>91.839469909667969</v>
      </c>
      <c r="HF55">
        <v>92.881637573242188</v>
      </c>
      <c r="HG55">
        <v>108.43467712402344</v>
      </c>
      <c r="HH55">
        <v>123.98802185058594</v>
      </c>
      <c r="HI55">
        <v>122.58834838867188</v>
      </c>
      <c r="HJ55">
        <v>121.1885986328125</v>
      </c>
      <c r="HK55">
        <v>117.79920196533203</v>
      </c>
      <c r="HL55">
        <v>114.40985870361328</v>
      </c>
      <c r="HM55">
        <v>112.73773956298828</v>
      </c>
      <c r="HN55">
        <v>111.06562805175781</v>
      </c>
      <c r="HO55">
        <v>108.75450134277344</v>
      </c>
      <c r="HP55">
        <v>106.44378662109375</v>
      </c>
      <c r="HQ55">
        <v>100.23483276367188</v>
      </c>
      <c r="HR55">
        <v>94.0257568359375</v>
      </c>
      <c r="HS55">
        <v>105.73377227783203</v>
      </c>
      <c r="HT55">
        <v>117.44178771972656</v>
      </c>
      <c r="HU55">
        <v>111.78385925292969</v>
      </c>
      <c r="HV55">
        <v>106.12604522705078</v>
      </c>
      <c r="HW55">
        <v>98.715866088867188</v>
      </c>
      <c r="HX55">
        <v>91.305679321289063</v>
      </c>
      <c r="HY55">
        <v>80.166816711425781</v>
      </c>
      <c r="HZ55">
        <v>69.027984619140625</v>
      </c>
      <c r="IA55">
        <v>61.16009521484375</v>
      </c>
      <c r="IB55">
        <v>53.29205322265625</v>
      </c>
      <c r="IC55">
        <v>49.513095855712891</v>
      </c>
      <c r="ID55">
        <v>45.734146118164063</v>
      </c>
      <c r="IE55">
        <v>40.440414428710938</v>
      </c>
      <c r="IF55">
        <v>35.146785736083984</v>
      </c>
      <c r="IG55">
        <v>29.23980712890625</v>
      </c>
      <c r="IH55">
        <v>23.33282470703125</v>
      </c>
      <c r="II55">
        <v>21.093368530273438</v>
      </c>
      <c r="IJ55">
        <v>18.854337692260742</v>
      </c>
      <c r="IK55">
        <v>18.40800666809082</v>
      </c>
      <c r="IL55">
        <v>17.961666107177734</v>
      </c>
      <c r="IM55">
        <v>16.136320114135742</v>
      </c>
      <c r="IN55">
        <v>14.310969352722168</v>
      </c>
      <c r="IO55">
        <v>12.550518989562988</v>
      </c>
      <c r="IP55">
        <v>10.790102005004883</v>
      </c>
      <c r="IQ55">
        <v>10.634273529052734</v>
      </c>
      <c r="IR55">
        <v>10.478457450866699</v>
      </c>
      <c r="IS55">
        <v>10.403765678405762</v>
      </c>
      <c r="IT55">
        <v>10.329067230224609</v>
      </c>
      <c r="IU55">
        <v>9.4543542861938477</v>
      </c>
      <c r="IV55">
        <v>8.5796241760253906</v>
      </c>
      <c r="IW55">
        <v>8.0239906311035156</v>
      </c>
      <c r="IX55">
        <v>7.468360424041748</v>
      </c>
      <c r="IY55">
        <v>7.549687385559082</v>
      </c>
      <c r="IZ55">
        <v>7.6310133934020996</v>
      </c>
      <c r="JA55">
        <v>7.5619220733642578</v>
      </c>
      <c r="JB55">
        <v>7.4928302764892578</v>
      </c>
      <c r="JC55">
        <v>7.2390737533569336</v>
      </c>
      <c r="JD55">
        <v>6.9854388236999512</v>
      </c>
      <c r="JE55">
        <v>6.9952330589294434</v>
      </c>
      <c r="JF55">
        <v>7.0050277709960938</v>
      </c>
      <c r="JG55">
        <v>7.1654214859008789</v>
      </c>
      <c r="JH55">
        <v>7.3258156776428223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</row>
    <row r="56" spans="1:274">
      <c r="A56" t="s">
        <v>154</v>
      </c>
      <c r="B56">
        <v>-56.453392028808594</v>
      </c>
      <c r="C56">
        <v>-56.288017272949219</v>
      </c>
      <c r="D56">
        <v>-56.122646331787109</v>
      </c>
      <c r="E56">
        <v>-55.942344665527344</v>
      </c>
      <c r="F56">
        <v>-55.762046813964844</v>
      </c>
      <c r="G56">
        <v>-55.597991943359375</v>
      </c>
      <c r="H56">
        <v>-55.433937072753906</v>
      </c>
      <c r="I56">
        <v>-55.084945678710938</v>
      </c>
      <c r="J56">
        <v>-54.735950469970703</v>
      </c>
      <c r="K56">
        <v>-54.294521331787109</v>
      </c>
      <c r="L56">
        <v>-53.85308837890625</v>
      </c>
      <c r="M56">
        <v>-53.477622985839844</v>
      </c>
      <c r="N56">
        <v>-53.102157592773438</v>
      </c>
      <c r="O56">
        <v>-52.553249359130859</v>
      </c>
      <c r="P56">
        <v>-52.004337310791016</v>
      </c>
      <c r="Q56">
        <v>0</v>
      </c>
      <c r="R56">
        <v>0</v>
      </c>
      <c r="S56">
        <v>0</v>
      </c>
      <c r="T56">
        <v>0</v>
      </c>
      <c r="U56">
        <v>0</v>
      </c>
      <c r="V56">
        <v>-52.007068634033203</v>
      </c>
      <c r="W56">
        <v>-51.325176239013672</v>
      </c>
      <c r="X56">
        <v>-50.643283843994141</v>
      </c>
      <c r="Y56">
        <v>-50.0087890625</v>
      </c>
      <c r="Z56">
        <v>-49.374294281005859</v>
      </c>
      <c r="AA56">
        <v>-48.631191253662109</v>
      </c>
      <c r="AB56">
        <v>-47.888084411621094</v>
      </c>
      <c r="AC56">
        <v>-47.137279510498047</v>
      </c>
      <c r="AD56">
        <v>-46.386474609375</v>
      </c>
      <c r="AE56">
        <v>-45.811504364013672</v>
      </c>
      <c r="AF56">
        <v>-45.236537933349609</v>
      </c>
      <c r="AG56">
        <v>-44.775859832763672</v>
      </c>
      <c r="AH56">
        <v>-44.315181732177734</v>
      </c>
      <c r="AI56">
        <v>-43.994327545166016</v>
      </c>
      <c r="AJ56">
        <v>-43.673473358154297</v>
      </c>
      <c r="AK56">
        <v>-43.633102416992188</v>
      </c>
      <c r="AL56">
        <v>-43.592731475830078</v>
      </c>
      <c r="AM56">
        <v>-43.8558349609375</v>
      </c>
      <c r="AN56">
        <v>-44.118938446044922</v>
      </c>
      <c r="AO56">
        <v>-44.533077239990234</v>
      </c>
      <c r="AP56">
        <v>-44.947212219238281</v>
      </c>
      <c r="AQ56">
        <v>-45.152637481689453</v>
      </c>
      <c r="AR56">
        <v>-45.359088897705078</v>
      </c>
      <c r="AS56">
        <v>-45.322803497314453</v>
      </c>
      <c r="AT56">
        <v>-45.286518096923828</v>
      </c>
      <c r="AU56">
        <v>-45.189670562744141</v>
      </c>
      <c r="AV56">
        <v>-45.092819213867188</v>
      </c>
      <c r="AW56">
        <v>-44.778919219970703</v>
      </c>
      <c r="AX56">
        <v>-44.465015411376953</v>
      </c>
      <c r="AY56">
        <v>-43.563358306884766</v>
      </c>
      <c r="AZ56">
        <v>-42.661701202392578</v>
      </c>
      <c r="BA56">
        <v>-34.7159423828125</v>
      </c>
      <c r="BB56">
        <v>-26.770187377929688</v>
      </c>
      <c r="BC56">
        <v>-25.004558563232422</v>
      </c>
      <c r="BD56">
        <v>-23.238954544067383</v>
      </c>
      <c r="BE56">
        <v>-21.482059478759766</v>
      </c>
      <c r="BF56">
        <v>-19.725162506103516</v>
      </c>
      <c r="BG56">
        <v>-18.119606018066406</v>
      </c>
      <c r="BH56">
        <v>-16.514043807983398</v>
      </c>
      <c r="BI56">
        <v>-14.989968299865723</v>
      </c>
      <c r="BJ56">
        <v>-13.465892791748047</v>
      </c>
      <c r="BK56">
        <v>-11.947741508483887</v>
      </c>
      <c r="BL56">
        <v>-10.429757118225098</v>
      </c>
      <c r="BM56">
        <v>-8.1454677581787109</v>
      </c>
      <c r="BN56">
        <v>-5.8611879348754883</v>
      </c>
      <c r="BO56">
        <v>-5.0223140716552734</v>
      </c>
      <c r="BP56">
        <v>-4.1834397315979004</v>
      </c>
      <c r="BQ56">
        <v>-4.2019338607788086</v>
      </c>
      <c r="BR56">
        <v>-4.2204279899597168</v>
      </c>
      <c r="BS56">
        <v>-3.7429170608520508</v>
      </c>
      <c r="BT56">
        <v>-3.2654058933258057</v>
      </c>
      <c r="BU56">
        <v>-2.5607903003692627</v>
      </c>
      <c r="BV56">
        <v>-1.8561747074127197</v>
      </c>
      <c r="BW56">
        <v>-1.4590663909912109</v>
      </c>
      <c r="BX56">
        <v>-1.0619609355926514</v>
      </c>
      <c r="BY56">
        <v>-1.0011390447616577</v>
      </c>
      <c r="BZ56">
        <v>-0.94031703472137451</v>
      </c>
      <c r="CA56">
        <v>-1.1989330053329468</v>
      </c>
      <c r="CB56">
        <v>-1.4575501680374146</v>
      </c>
      <c r="CC56">
        <v>-1.5085060596466064</v>
      </c>
      <c r="CD56">
        <v>-1.5594615936279297</v>
      </c>
      <c r="CE56">
        <v>-1.9640841484069824</v>
      </c>
      <c r="CF56">
        <v>-2.3681273460388184</v>
      </c>
      <c r="CG56">
        <v>-2.7135941982269287</v>
      </c>
      <c r="CH56">
        <v>-3.0590577125549316</v>
      </c>
      <c r="CI56">
        <v>-3.7365572452545166</v>
      </c>
      <c r="CJ56">
        <v>-4.414057731628418</v>
      </c>
      <c r="CK56">
        <v>-4.9892196655273438</v>
      </c>
      <c r="CL56">
        <v>-5.5643868446350098</v>
      </c>
      <c r="CM56">
        <v>-6.0793294906616211</v>
      </c>
      <c r="CN56">
        <v>-6.5942769050598145</v>
      </c>
      <c r="CO56">
        <v>-6.6313600540161133</v>
      </c>
      <c r="CP56">
        <v>-6.6684432029724121</v>
      </c>
      <c r="CQ56">
        <v>-7.6765642166137695</v>
      </c>
      <c r="CR56">
        <v>-8.6846780776977539</v>
      </c>
      <c r="CS56">
        <v>-7.5716056823730469</v>
      </c>
      <c r="CT56">
        <v>-6.4585299491882324</v>
      </c>
      <c r="CU56">
        <v>-6.6992039680480957</v>
      </c>
      <c r="CV56">
        <v>-6.93988037109375</v>
      </c>
      <c r="CW56">
        <v>-7.1667966842651367</v>
      </c>
      <c r="CX56">
        <v>-7.3937149047851563</v>
      </c>
      <c r="CY56">
        <v>-7.1613082885742188</v>
      </c>
      <c r="CZ56">
        <v>-6.9288907051086426</v>
      </c>
      <c r="DA56">
        <v>-7.0410561561584473</v>
      </c>
      <c r="DB56">
        <v>-7.153221607208252</v>
      </c>
      <c r="DC56">
        <v>-7.3035707473754883</v>
      </c>
      <c r="DD56">
        <v>-7.4539203643798828</v>
      </c>
      <c r="DE56">
        <v>-7.5949945449829102</v>
      </c>
      <c r="DF56">
        <v>-7.7360701560974121</v>
      </c>
      <c r="DG56">
        <v>-7.8430161476135254</v>
      </c>
      <c r="DH56">
        <v>-7.9499630928039551</v>
      </c>
      <c r="DI56">
        <v>-8.0186595916748047</v>
      </c>
      <c r="DJ56">
        <v>-8.0873556137084961</v>
      </c>
      <c r="DK56">
        <v>-8.0942058563232422</v>
      </c>
      <c r="DL56">
        <v>-8.1010560989379883</v>
      </c>
      <c r="DM56">
        <v>-8.0386524200439453</v>
      </c>
      <c r="DN56">
        <v>-7.9762473106384277</v>
      </c>
      <c r="DO56">
        <v>-7.8747644424438477</v>
      </c>
      <c r="DP56">
        <v>-7.7732806205749512</v>
      </c>
      <c r="DQ56">
        <v>-7.6507415771484375</v>
      </c>
      <c r="DR56">
        <v>-7.5282011032104492</v>
      </c>
      <c r="DS56">
        <v>-7.3820528984069824</v>
      </c>
      <c r="DT56">
        <v>-7.2358126640319824</v>
      </c>
      <c r="DU56">
        <v>-7.0864262580871582</v>
      </c>
      <c r="DV56">
        <v>-6.9370412826538086</v>
      </c>
      <c r="DW56">
        <v>-7.1272578239440918</v>
      </c>
      <c r="DX56">
        <v>-7.317474365234375</v>
      </c>
      <c r="DY56">
        <v>-7.190251350402832</v>
      </c>
      <c r="DZ56">
        <v>-7.0630269050598145</v>
      </c>
      <c r="EA56">
        <v>-6.961784839630127</v>
      </c>
      <c r="EB56">
        <v>-6.860541820526123</v>
      </c>
      <c r="EC56">
        <v>-6.7893376350402832</v>
      </c>
      <c r="ED56">
        <v>-6.7181339263916016</v>
      </c>
      <c r="EE56">
        <v>-6.671724796295166</v>
      </c>
      <c r="EF56">
        <v>-6.6253161430358887</v>
      </c>
      <c r="EG56">
        <v>-6.5989041328430176</v>
      </c>
      <c r="EH56">
        <v>-6.5724911689758301</v>
      </c>
      <c r="EI56">
        <v>-6.2728347778320313</v>
      </c>
      <c r="EJ56">
        <v>-5.9731764793395996</v>
      </c>
      <c r="EK56">
        <v>-6.2665657997131348</v>
      </c>
      <c r="EL56">
        <v>-6.5599579811096191</v>
      </c>
      <c r="EM56">
        <v>-6.571378231048584</v>
      </c>
      <c r="EN56">
        <v>-6.5828161239624023</v>
      </c>
      <c r="EO56">
        <v>-6.292633056640625</v>
      </c>
      <c r="EP56">
        <v>-6.0024518966674805</v>
      </c>
      <c r="EQ56">
        <v>-5.9806656837463379</v>
      </c>
      <c r="ER56">
        <v>-5.9588799476623535</v>
      </c>
      <c r="ES56">
        <v>-5.9115152359008789</v>
      </c>
      <c r="ET56">
        <v>-5.8641505241394043</v>
      </c>
      <c r="EU56">
        <v>-6.0749602317810059</v>
      </c>
      <c r="EV56">
        <v>-6.2857718467712402</v>
      </c>
      <c r="EW56">
        <v>-6.1817798614501953</v>
      </c>
      <c r="EX56">
        <v>-6.077789306640625</v>
      </c>
      <c r="EY56">
        <v>-5.6810135841369629</v>
      </c>
      <c r="EZ56">
        <v>-5.2842411994934082</v>
      </c>
      <c r="FA56">
        <v>-5.4161891937255859</v>
      </c>
      <c r="FB56">
        <v>-5.5481376647949219</v>
      </c>
      <c r="FC56">
        <v>-5.3672518730163574</v>
      </c>
      <c r="FD56">
        <v>-5.1863656044006348</v>
      </c>
      <c r="FE56">
        <v>-5.3028216361999512</v>
      </c>
      <c r="FF56">
        <v>-5.4192790985107422</v>
      </c>
      <c r="FG56">
        <v>-5.1541743278503418</v>
      </c>
      <c r="FH56">
        <v>-4.8890185356140137</v>
      </c>
      <c r="FI56">
        <v>-4.3449649810791016</v>
      </c>
      <c r="FJ56">
        <v>-3.800900936126709</v>
      </c>
      <c r="FK56">
        <v>-3.5355839729309082</v>
      </c>
      <c r="FL56">
        <v>-3.2702686786651611</v>
      </c>
      <c r="FM56">
        <v>-3.1968309879302979</v>
      </c>
      <c r="FN56">
        <v>-3.1233944892883301</v>
      </c>
      <c r="FO56">
        <v>-2.8323376178741455</v>
      </c>
      <c r="FP56">
        <v>-2.5412790775299072</v>
      </c>
      <c r="FQ56">
        <v>-2.2236349582672119</v>
      </c>
      <c r="FR56">
        <v>-1.9059908390045166</v>
      </c>
      <c r="FS56">
        <v>-1.6077747344970703</v>
      </c>
      <c r="FT56">
        <v>-1.3095530271530151</v>
      </c>
      <c r="FU56">
        <v>-1.0534729957580566</v>
      </c>
      <c r="FV56">
        <v>-0.79739284515380859</v>
      </c>
      <c r="FW56">
        <v>-0.47877201437950134</v>
      </c>
      <c r="FX56">
        <v>-0.16015726327896118</v>
      </c>
      <c r="FY56">
        <v>0.31715929508209229</v>
      </c>
      <c r="FZ56">
        <v>0.79447698593139648</v>
      </c>
      <c r="GA56">
        <v>1.1994365453720093</v>
      </c>
      <c r="GB56">
        <v>1.6041429042816162</v>
      </c>
      <c r="GC56">
        <v>1.9799367189407349</v>
      </c>
      <c r="GD56">
        <v>2.3557376861572266</v>
      </c>
      <c r="GE56">
        <v>3.2373919486999512</v>
      </c>
      <c r="GF56">
        <v>4.1190471649169922</v>
      </c>
      <c r="GG56">
        <v>4.7505359649658203</v>
      </c>
      <c r="GH56">
        <v>5.3820133209228516</v>
      </c>
      <c r="GI56">
        <v>5.7732453346252441</v>
      </c>
      <c r="GJ56">
        <v>6.1644759178161621</v>
      </c>
      <c r="GK56">
        <v>6.4793782234191895</v>
      </c>
      <c r="GL56">
        <v>6.7942805290222168</v>
      </c>
      <c r="GM56">
        <v>7.1358532905578613</v>
      </c>
      <c r="GN56">
        <v>7.4774332046508789</v>
      </c>
      <c r="GO56">
        <v>8.4514999389648438</v>
      </c>
      <c r="GP56">
        <v>9.4255695343017578</v>
      </c>
      <c r="GQ56">
        <v>10.47825813293457</v>
      </c>
      <c r="GR56">
        <v>11.530927658081055</v>
      </c>
      <c r="GS56">
        <v>11.301947593688965</v>
      </c>
      <c r="GT56">
        <v>11.072958946228027</v>
      </c>
      <c r="GU56">
        <v>10.945322036743164</v>
      </c>
      <c r="GV56">
        <v>10.817970275878906</v>
      </c>
      <c r="GW56">
        <v>10.468918800354004</v>
      </c>
      <c r="GX56">
        <v>10.11985969543457</v>
      </c>
      <c r="GY56">
        <v>8.4317178726196289</v>
      </c>
      <c r="GZ56">
        <v>6.7435746192932129</v>
      </c>
      <c r="HA56">
        <v>6.3615550994873047</v>
      </c>
      <c r="HB56">
        <v>5.9795427322387695</v>
      </c>
      <c r="HC56">
        <v>5.465611457824707</v>
      </c>
      <c r="HD56">
        <v>4.9516792297363281</v>
      </c>
      <c r="HE56">
        <v>4.1570553779602051</v>
      </c>
      <c r="HF56">
        <v>3.3624312877655029</v>
      </c>
      <c r="HG56">
        <v>2.5636157989501953</v>
      </c>
      <c r="HH56">
        <v>1.7647848129272461</v>
      </c>
      <c r="HI56">
        <v>4.0905475616455078E-2</v>
      </c>
      <c r="HJ56">
        <v>-1.6829791069030762</v>
      </c>
      <c r="HK56">
        <v>-3.9392154216766357</v>
      </c>
      <c r="HL56">
        <v>-6.195408821105957</v>
      </c>
      <c r="HM56">
        <v>-8.6029434204101563</v>
      </c>
      <c r="HN56">
        <v>-11.010479927062988</v>
      </c>
      <c r="HO56">
        <v>-13.40861701965332</v>
      </c>
      <c r="HP56">
        <v>-15.806788444519043</v>
      </c>
      <c r="HQ56">
        <v>-18.007728576660156</v>
      </c>
      <c r="HR56">
        <v>-20.208709716796875</v>
      </c>
      <c r="HS56">
        <v>-27.076658248901367</v>
      </c>
      <c r="HT56">
        <v>-33.944606781005859</v>
      </c>
      <c r="HU56">
        <v>-35.657810211181641</v>
      </c>
      <c r="HV56">
        <v>-37.370979309082031</v>
      </c>
      <c r="HW56">
        <v>-38.43499755859375</v>
      </c>
      <c r="HX56">
        <v>-39.499008178710938</v>
      </c>
      <c r="HY56">
        <v>-39.724002838134766</v>
      </c>
      <c r="HZ56">
        <v>-39.948993682861328</v>
      </c>
      <c r="IA56">
        <v>-40.187919616699219</v>
      </c>
      <c r="IB56">
        <v>-40.426845550537109</v>
      </c>
      <c r="IC56">
        <v>-40.809165954589844</v>
      </c>
      <c r="ID56">
        <v>-41.191490173339844</v>
      </c>
      <c r="IE56">
        <v>-41.551727294921875</v>
      </c>
      <c r="IF56">
        <v>-41.911956787109375</v>
      </c>
      <c r="IG56">
        <v>-42.6597900390625</v>
      </c>
      <c r="IH56">
        <v>-43.407627105712891</v>
      </c>
      <c r="II56">
        <v>-44.108875274658203</v>
      </c>
      <c r="IJ56">
        <v>-44.8092041015625</v>
      </c>
      <c r="IK56">
        <v>-45.508827209472656</v>
      </c>
      <c r="IL56">
        <v>-46.208457946777344</v>
      </c>
      <c r="IM56">
        <v>-47.838268280029297</v>
      </c>
      <c r="IN56">
        <v>-49.468086242675781</v>
      </c>
      <c r="IO56">
        <v>-51.332973480224609</v>
      </c>
      <c r="IP56">
        <v>-53.197822570800781</v>
      </c>
      <c r="IQ56">
        <v>-54.045680999755859</v>
      </c>
      <c r="IR56">
        <v>-54.893531799316406</v>
      </c>
      <c r="IS56">
        <v>-55.476348876953125</v>
      </c>
      <c r="IT56">
        <v>-56.059169769287109</v>
      </c>
      <c r="IU56">
        <v>-57.165458679199219</v>
      </c>
      <c r="IV56">
        <v>-58.271770477294922</v>
      </c>
      <c r="IW56">
        <v>-59.0994873046875</v>
      </c>
      <c r="IX56">
        <v>-59.927196502685547</v>
      </c>
      <c r="IY56">
        <v>-60.161716461181641</v>
      </c>
      <c r="IZ56">
        <v>-60.396232604980469</v>
      </c>
      <c r="JA56">
        <v>-60.698726654052734</v>
      </c>
      <c r="JB56">
        <v>-61.001220703125</v>
      </c>
      <c r="JC56">
        <v>-61.391494750976563</v>
      </c>
      <c r="JD56">
        <v>-61.781654357910156</v>
      </c>
      <c r="JE56">
        <v>-61.889045715332031</v>
      </c>
      <c r="JF56">
        <v>-61.996440887451172</v>
      </c>
      <c r="JG56">
        <v>-61.978195190429688</v>
      </c>
      <c r="JH56">
        <v>-61.959949493408203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</row>
    <row r="57" spans="1:274">
      <c r="A57" t="s">
        <v>155</v>
      </c>
      <c r="B57">
        <v>-0.14629800617694855</v>
      </c>
      <c r="C57">
        <v>-0.14633600413799286</v>
      </c>
      <c r="D57">
        <v>-0.14637400209903717</v>
      </c>
      <c r="E57">
        <v>-0.1464570015668869</v>
      </c>
      <c r="F57">
        <v>-0.14654000103473663</v>
      </c>
      <c r="G57">
        <v>-0.14659899473190308</v>
      </c>
      <c r="H57">
        <v>-0.14665800333023071</v>
      </c>
      <c r="I57">
        <v>-0.14669349789619446</v>
      </c>
      <c r="J57">
        <v>-0.1467290073633194</v>
      </c>
      <c r="K57">
        <v>-0.14674949645996094</v>
      </c>
      <c r="L57">
        <v>-0.14677000045776367</v>
      </c>
      <c r="M57">
        <v>-0.14679600298404694</v>
      </c>
      <c r="N57">
        <v>-0.1468220055103302</v>
      </c>
      <c r="O57">
        <v>-0.14683049917221069</v>
      </c>
      <c r="P57">
        <v>-0.14683899283409119</v>
      </c>
      <c r="Q57">
        <v>0</v>
      </c>
      <c r="R57">
        <v>0</v>
      </c>
      <c r="S57">
        <v>0</v>
      </c>
      <c r="T57">
        <v>0</v>
      </c>
      <c r="U57">
        <v>0</v>
      </c>
      <c r="V57">
        <v>-0.14683899283409119</v>
      </c>
      <c r="W57">
        <v>-0.14676499366760254</v>
      </c>
      <c r="X57">
        <v>-0.14669099450111389</v>
      </c>
      <c r="Y57">
        <v>-0.14659149944782257</v>
      </c>
      <c r="Z57">
        <v>-0.14649200439453125</v>
      </c>
      <c r="AA57">
        <v>-0.14639151096343994</v>
      </c>
      <c r="AB57">
        <v>-0.14629100263118744</v>
      </c>
      <c r="AC57">
        <v>-0.146014004945755</v>
      </c>
      <c r="AD57">
        <v>-0.14573700726032257</v>
      </c>
      <c r="AE57">
        <v>-0.1451524943113327</v>
      </c>
      <c r="AF57">
        <v>-0.14456799626350403</v>
      </c>
      <c r="AG57">
        <v>-0.1437859982252121</v>
      </c>
      <c r="AH57">
        <v>-0.14300400018692017</v>
      </c>
      <c r="AI57">
        <v>-0.14222151041030884</v>
      </c>
      <c r="AJ57">
        <v>-0.14143900573253632</v>
      </c>
      <c r="AK57">
        <v>-0.14078700542449951</v>
      </c>
      <c r="AL57">
        <v>-0.14013500511646271</v>
      </c>
      <c r="AM57">
        <v>-0.13968349993228912</v>
      </c>
      <c r="AN57">
        <v>-0.13923199474811554</v>
      </c>
      <c r="AO57">
        <v>-0.13859349489212036</v>
      </c>
      <c r="AP57">
        <v>-0.13795499503612518</v>
      </c>
      <c r="AQ57">
        <v>-0.13660399615764618</v>
      </c>
      <c r="AR57">
        <v>-0.13525299727916718</v>
      </c>
      <c r="AS57">
        <v>-0.13365699350833893</v>
      </c>
      <c r="AT57">
        <v>-0.13206100463867188</v>
      </c>
      <c r="AU57">
        <v>-0.13071650266647339</v>
      </c>
      <c r="AV57">
        <v>-0.1293720006942749</v>
      </c>
      <c r="AW57">
        <v>-0.12789949774742126</v>
      </c>
      <c r="AX57">
        <v>-0.12642699480056763</v>
      </c>
      <c r="AY57">
        <v>-0.12380749732255936</v>
      </c>
      <c r="AZ57">
        <v>-0.12118799984455109</v>
      </c>
      <c r="BA57">
        <v>-0.11645250767469406</v>
      </c>
      <c r="BB57">
        <v>-0.11171701550483704</v>
      </c>
      <c r="BC57">
        <v>-0.10585498809814453</v>
      </c>
      <c r="BD57">
        <v>-9.9992990493774414E-2</v>
      </c>
      <c r="BE57">
        <v>-9.3396998941898346E-2</v>
      </c>
      <c r="BF57">
        <v>-8.6801007390022278E-2</v>
      </c>
      <c r="BG57">
        <v>-7.8603513538837433E-2</v>
      </c>
      <c r="BH57">
        <v>-7.0405974984169006E-2</v>
      </c>
      <c r="BI57">
        <v>-6.0286987572908401E-2</v>
      </c>
      <c r="BJ57">
        <v>-5.0168000161647797E-2</v>
      </c>
      <c r="BK57">
        <v>-3.9235010743141174E-2</v>
      </c>
      <c r="BL57">
        <v>-2.8302021324634552E-2</v>
      </c>
      <c r="BM57">
        <v>-1.8207982182502747E-2</v>
      </c>
      <c r="BN57">
        <v>-8.1139914691448212E-3</v>
      </c>
      <c r="BO57">
        <v>9.8199956119060516E-4</v>
      </c>
      <c r="BP57">
        <v>1.0077989660203457E-2</v>
      </c>
      <c r="BQ57">
        <v>1.7913982272148132E-2</v>
      </c>
      <c r="BR57">
        <v>2.5750011205673218E-2</v>
      </c>
      <c r="BS57">
        <v>3.1926006078720093E-2</v>
      </c>
      <c r="BT57">
        <v>3.8102000951766968E-2</v>
      </c>
      <c r="BU57">
        <v>4.2785495519638062E-2</v>
      </c>
      <c r="BV57">
        <v>4.7468990087509155E-2</v>
      </c>
      <c r="BW57">
        <v>5.0913006067276001E-2</v>
      </c>
      <c r="BX57">
        <v>5.4357003420591354E-2</v>
      </c>
      <c r="BY57">
        <v>5.6226000189781189E-2</v>
      </c>
      <c r="BZ57">
        <v>5.8094996958971024E-2</v>
      </c>
      <c r="CA57">
        <v>5.8851998299360275E-2</v>
      </c>
      <c r="CB57">
        <v>5.9608999639749527E-2</v>
      </c>
      <c r="CC57">
        <v>6.0277000069618225E-2</v>
      </c>
      <c r="CD57">
        <v>6.0944996774196625E-2</v>
      </c>
      <c r="CE57">
        <v>6.0348998755216599E-2</v>
      </c>
      <c r="CF57">
        <v>5.9753000736236572E-2</v>
      </c>
      <c r="CG57">
        <v>5.6781992316246033E-2</v>
      </c>
      <c r="CH57">
        <v>5.3811009973287582E-2</v>
      </c>
      <c r="CI57">
        <v>5.0117000937461853E-2</v>
      </c>
      <c r="CJ57">
        <v>4.6422988176345825E-2</v>
      </c>
      <c r="CK57">
        <v>4.360850527882576E-2</v>
      </c>
      <c r="CL57">
        <v>4.0793996304273605E-2</v>
      </c>
      <c r="CM57">
        <v>3.8468509912490845E-2</v>
      </c>
      <c r="CN57">
        <v>3.6143001168966293E-2</v>
      </c>
      <c r="CO57">
        <v>3.4288495779037476E-2</v>
      </c>
      <c r="CP57">
        <v>3.2434005290269852E-2</v>
      </c>
      <c r="CQ57">
        <v>3.187749907374382E-2</v>
      </c>
      <c r="CR57">
        <v>3.1321004033088684E-2</v>
      </c>
      <c r="CS57">
        <v>3.1740501523017883E-2</v>
      </c>
      <c r="CT57">
        <v>3.2159999012947083E-2</v>
      </c>
      <c r="CU57">
        <v>3.2348498702049255E-2</v>
      </c>
      <c r="CV57">
        <v>3.2536998391151428E-2</v>
      </c>
      <c r="CW57">
        <v>3.2745998352766037E-2</v>
      </c>
      <c r="CX57">
        <v>3.2954998314380646E-2</v>
      </c>
      <c r="CY57">
        <v>3.3862501382827759E-2</v>
      </c>
      <c r="CZ57">
        <v>3.4770000725984573E-2</v>
      </c>
      <c r="DA57">
        <v>3.6072004586458206E-2</v>
      </c>
      <c r="DB57">
        <v>3.7373997271060944E-2</v>
      </c>
      <c r="DC57">
        <v>3.8707498461008072E-2</v>
      </c>
      <c r="DD57">
        <v>4.0041003376245499E-2</v>
      </c>
      <c r="DE57">
        <v>4.1486997157335281E-2</v>
      </c>
      <c r="DF57">
        <v>4.2933002114295959E-2</v>
      </c>
      <c r="DG57">
        <v>4.4427491724491119E-2</v>
      </c>
      <c r="DH57">
        <v>4.5921999961137772E-2</v>
      </c>
      <c r="DI57">
        <v>4.7276005148887634E-2</v>
      </c>
      <c r="DJ57">
        <v>4.8629995435476303E-2</v>
      </c>
      <c r="DK57">
        <v>4.9843501299619675E-2</v>
      </c>
      <c r="DL57">
        <v>5.1056995987892151E-2</v>
      </c>
      <c r="DM57">
        <v>5.2131500095129013E-2</v>
      </c>
      <c r="DN57">
        <v>5.3206004202365875E-2</v>
      </c>
      <c r="DO57">
        <v>5.4152499884366989E-2</v>
      </c>
      <c r="DP57">
        <v>5.50990030169487E-2</v>
      </c>
      <c r="DQ57">
        <v>5.6018497794866562E-2</v>
      </c>
      <c r="DR57">
        <v>5.6938000023365021E-2</v>
      </c>
      <c r="DS57">
        <v>5.7844500988721848E-2</v>
      </c>
      <c r="DT57">
        <v>5.8750998228788376E-2</v>
      </c>
      <c r="DU57">
        <v>5.9470001608133316E-2</v>
      </c>
      <c r="DV57">
        <v>6.0188997536897659E-2</v>
      </c>
      <c r="DW57">
        <v>6.068899855017662E-2</v>
      </c>
      <c r="DX57">
        <v>6.1188999563455582E-2</v>
      </c>
      <c r="DY57">
        <v>6.1680499464273453E-2</v>
      </c>
      <c r="DZ57">
        <v>6.2171999365091324E-2</v>
      </c>
      <c r="EA57">
        <v>6.2639996409416199E-2</v>
      </c>
      <c r="EB57">
        <v>6.3107997179031372E-2</v>
      </c>
      <c r="EC57">
        <v>6.3409999012947083E-2</v>
      </c>
      <c r="ED57">
        <v>6.3712000846862793E-2</v>
      </c>
      <c r="EE57">
        <v>6.388700008392334E-2</v>
      </c>
      <c r="EF57">
        <v>6.4061999320983887E-2</v>
      </c>
      <c r="EG57">
        <v>6.4194001257419586E-2</v>
      </c>
      <c r="EH57">
        <v>6.4326003193855286E-2</v>
      </c>
      <c r="EI57">
        <v>6.4358502626419067E-2</v>
      </c>
      <c r="EJ57">
        <v>6.4391002058982849E-2</v>
      </c>
      <c r="EK57">
        <v>6.4291499555110931E-2</v>
      </c>
      <c r="EL57">
        <v>6.4191997051239014E-2</v>
      </c>
      <c r="EM57">
        <v>6.4037993550300598E-2</v>
      </c>
      <c r="EN57">
        <v>6.388399749994278E-2</v>
      </c>
      <c r="EO57">
        <v>6.3696496188640594E-2</v>
      </c>
      <c r="EP57">
        <v>6.3509002327919006E-2</v>
      </c>
      <c r="EQ57">
        <v>6.3325501978397369E-2</v>
      </c>
      <c r="ER57">
        <v>6.3142001628875732E-2</v>
      </c>
      <c r="ES57">
        <v>6.298450380563736E-2</v>
      </c>
      <c r="ET57">
        <v>6.282699853181839E-2</v>
      </c>
      <c r="EU57">
        <v>6.2611497938632965E-2</v>
      </c>
      <c r="EV57">
        <v>6.2396001070737839E-2</v>
      </c>
      <c r="EW57">
        <v>6.2065999954938889E-2</v>
      </c>
      <c r="EX57">
        <v>6.1735998839139938E-2</v>
      </c>
      <c r="EY57">
        <v>6.139799952507019E-2</v>
      </c>
      <c r="EZ57">
        <v>6.1060000211000443E-2</v>
      </c>
      <c r="FA57">
        <v>6.0676999390125275E-2</v>
      </c>
      <c r="FB57">
        <v>6.0293994843959808E-2</v>
      </c>
      <c r="FC57">
        <v>5.9730999171733856E-2</v>
      </c>
      <c r="FD57">
        <v>5.9167999774217606E-2</v>
      </c>
      <c r="FE57">
        <v>5.8515001088380814E-2</v>
      </c>
      <c r="FF57">
        <v>5.7861998677253723E-2</v>
      </c>
      <c r="FG57">
        <v>5.7149995118379593E-2</v>
      </c>
      <c r="FH57">
        <v>5.6437991559505463E-2</v>
      </c>
      <c r="FI57">
        <v>5.5588506162166595E-2</v>
      </c>
      <c r="FJ57">
        <v>5.4739002138376236E-2</v>
      </c>
      <c r="FK57">
        <v>5.3702499717473984E-2</v>
      </c>
      <c r="FL57">
        <v>5.2665997296571732E-2</v>
      </c>
      <c r="FM57">
        <v>5.1342491060495377E-2</v>
      </c>
      <c r="FN57">
        <v>5.0019010901451111E-2</v>
      </c>
      <c r="FO57">
        <v>4.8829503357410431E-2</v>
      </c>
      <c r="FP57">
        <v>4.7639999538660049E-2</v>
      </c>
      <c r="FQ57">
        <v>4.7275997698307037E-2</v>
      </c>
      <c r="FR57">
        <v>4.6911999583244324E-2</v>
      </c>
      <c r="FS57">
        <v>4.689900204539299E-2</v>
      </c>
      <c r="FT57">
        <v>4.6886000782251358E-2</v>
      </c>
      <c r="FU57">
        <v>4.6397499740123749E-2</v>
      </c>
      <c r="FV57">
        <v>4.590899869799614E-2</v>
      </c>
      <c r="FW57">
        <v>4.6128999441862106E-2</v>
      </c>
      <c r="FX57">
        <v>4.6349000185728073E-2</v>
      </c>
      <c r="FY57">
        <v>4.8221994191408157E-2</v>
      </c>
      <c r="FZ57">
        <v>5.0094999372959137E-2</v>
      </c>
      <c r="GA57">
        <v>5.1455505192279816E-2</v>
      </c>
      <c r="GB57">
        <v>5.2816003561019897E-2</v>
      </c>
      <c r="GC57">
        <v>5.3319994360208511E-2</v>
      </c>
      <c r="GD57">
        <v>5.3823996335268021E-2</v>
      </c>
      <c r="GE57">
        <v>5.6917499750852585E-2</v>
      </c>
      <c r="GF57">
        <v>6.0011018067598343E-2</v>
      </c>
      <c r="GG57">
        <v>6.5030537545681E-2</v>
      </c>
      <c r="GH57">
        <v>7.0049963891506195E-2</v>
      </c>
      <c r="GI57">
        <v>7.3085486888885498E-2</v>
      </c>
      <c r="GJ57">
        <v>7.6121002435684204E-2</v>
      </c>
      <c r="GK57">
        <v>7.8420013189315796E-2</v>
      </c>
      <c r="GL57">
        <v>8.0719023942947388E-2</v>
      </c>
      <c r="GM57">
        <v>8.3559982478618622E-2</v>
      </c>
      <c r="GN57">
        <v>8.6400993168354034E-2</v>
      </c>
      <c r="GO57">
        <v>8.7108999490737915E-2</v>
      </c>
      <c r="GP57">
        <v>8.7816990911960602E-2</v>
      </c>
      <c r="GQ57">
        <v>8.6176484823226929E-2</v>
      </c>
      <c r="GR57">
        <v>8.453601598739624E-2</v>
      </c>
      <c r="GS57">
        <v>8.2899503409862518E-2</v>
      </c>
      <c r="GT57">
        <v>8.1262998282909393E-2</v>
      </c>
      <c r="GU57">
        <v>7.9626992344856262E-2</v>
      </c>
      <c r="GV57">
        <v>7.7990978956222534E-2</v>
      </c>
      <c r="GW57">
        <v>7.4769526720046997E-2</v>
      </c>
      <c r="GX57">
        <v>7.1548014879226685E-2</v>
      </c>
      <c r="GY57">
        <v>6.6514499485492706E-2</v>
      </c>
      <c r="GZ57">
        <v>6.1480976641178131E-2</v>
      </c>
      <c r="HA57">
        <v>5.5162951350212097E-2</v>
      </c>
      <c r="HB57">
        <v>4.8845048993825912E-2</v>
      </c>
      <c r="HC57">
        <v>4.0984530001878738E-2</v>
      </c>
      <c r="HD57">
        <v>3.3123999834060669E-2</v>
      </c>
      <c r="HE57">
        <v>2.3232463747262955E-2</v>
      </c>
      <c r="HF57">
        <v>1.334091555327177E-2</v>
      </c>
      <c r="HG57">
        <v>1.5455912798643112E-3</v>
      </c>
      <c r="HH57">
        <v>-1.024995744228363E-2</v>
      </c>
      <c r="HI57">
        <v>-2.1764501929283142E-2</v>
      </c>
      <c r="HJ57">
        <v>-3.3279035240411758E-2</v>
      </c>
      <c r="HK57">
        <v>-4.263557493686676E-2</v>
      </c>
      <c r="HL57">
        <v>-5.1991932094097137E-2</v>
      </c>
      <c r="HM57">
        <v>-6.1052966862916946E-2</v>
      </c>
      <c r="HN57">
        <v>-7.0113994181156158E-2</v>
      </c>
      <c r="HO57">
        <v>-7.946353405714035E-2</v>
      </c>
      <c r="HP57">
        <v>-8.8813051581382751E-2</v>
      </c>
      <c r="HQ57">
        <v>-9.5735944807529449E-2</v>
      </c>
      <c r="HR57">
        <v>-0.10265897214412689</v>
      </c>
      <c r="HS57">
        <v>-0.10748650133609772</v>
      </c>
      <c r="HT57">
        <v>-0.11231401562690735</v>
      </c>
      <c r="HU57">
        <v>-0.11730103939771652</v>
      </c>
      <c r="HV57">
        <v>-0.12228796631097794</v>
      </c>
      <c r="HW57">
        <v>-0.12586848437786102</v>
      </c>
      <c r="HX57">
        <v>-0.12944899499416351</v>
      </c>
      <c r="HY57">
        <v>-0.13057950139045715</v>
      </c>
      <c r="HZ57">
        <v>-0.1317099928855896</v>
      </c>
      <c r="IA57">
        <v>-0.13269197940826416</v>
      </c>
      <c r="IB57">
        <v>-0.13367399573326111</v>
      </c>
      <c r="IC57">
        <v>-0.13526150584220886</v>
      </c>
      <c r="ID57">
        <v>-0.13684900104999542</v>
      </c>
      <c r="IE57">
        <v>-0.13785400986671448</v>
      </c>
      <c r="IF57">
        <v>-0.13885900378227234</v>
      </c>
      <c r="IG57">
        <v>-0.13962449133396149</v>
      </c>
      <c r="IH57">
        <v>-0.14038999378681183</v>
      </c>
      <c r="II57">
        <v>-0.14153450727462769</v>
      </c>
      <c r="IJ57">
        <v>-0.14267900586128235</v>
      </c>
      <c r="IK57">
        <v>-0.14363099634647369</v>
      </c>
      <c r="IL57">
        <v>-0.14458300173282623</v>
      </c>
      <c r="IM57">
        <v>-0.14499399065971375</v>
      </c>
      <c r="IN57">
        <v>-0.14540499448776245</v>
      </c>
      <c r="IO57">
        <v>-0.14555199444293976</v>
      </c>
      <c r="IP57">
        <v>-0.14569899439811707</v>
      </c>
      <c r="IQ57">
        <v>-0.1457894891500473</v>
      </c>
      <c r="IR57">
        <v>-0.14587999880313873</v>
      </c>
      <c r="IS57">
        <v>-0.14596951007843018</v>
      </c>
      <c r="IT57">
        <v>-0.14605900645256042</v>
      </c>
      <c r="IU57">
        <v>-0.14612449705600739</v>
      </c>
      <c r="IV57">
        <v>-0.14619000256061554</v>
      </c>
      <c r="IW57">
        <v>-0.14621150493621826</v>
      </c>
      <c r="IX57">
        <v>-0.14623300731182098</v>
      </c>
      <c r="IY57">
        <v>-0.14623750746250153</v>
      </c>
      <c r="IZ57">
        <v>-0.14624199271202087</v>
      </c>
      <c r="JA57">
        <v>-0.14623150229454041</v>
      </c>
      <c r="JB57">
        <v>-0.14622099697589874</v>
      </c>
      <c r="JC57">
        <v>-0.14619749784469604</v>
      </c>
      <c r="JD57">
        <v>-0.14617399871349335</v>
      </c>
      <c r="JE57">
        <v>-0.14617899060249329</v>
      </c>
      <c r="JF57">
        <v>-0.14618399739265442</v>
      </c>
      <c r="JG57">
        <v>-0.14621633291244507</v>
      </c>
      <c r="JH57">
        <v>-0.14624866843223572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N110"/>
  <sheetViews>
    <sheetView workbookViewId="0"/>
  </sheetViews>
  <sheetFormatPr defaultRowHeight="15"/>
  <sheetData>
    <row r="1" spans="1:274">
      <c r="A1" t="s">
        <v>156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157</v>
      </c>
      <c r="B3">
        <v>3.2955538481473923E-2</v>
      </c>
      <c r="C3">
        <v>3.3005829900503159E-2</v>
      </c>
      <c r="D3">
        <v>3.3056121319532394E-2</v>
      </c>
      <c r="E3">
        <v>3.3176671713590622E-2</v>
      </c>
      <c r="F3">
        <v>3.3297218382358551E-2</v>
      </c>
      <c r="G3">
        <v>3.3466693013906479E-2</v>
      </c>
      <c r="H3">
        <v>3.3636171370744705E-2</v>
      </c>
      <c r="I3">
        <v>3.3860377967357635E-2</v>
      </c>
      <c r="J3">
        <v>3.4084588289260864E-2</v>
      </c>
      <c r="K3">
        <v>3.4330748021602631E-2</v>
      </c>
      <c r="L3">
        <v>3.4576911479234695E-2</v>
      </c>
      <c r="M3">
        <v>3.4801863133907318E-2</v>
      </c>
      <c r="N3">
        <v>3.5026811063289642E-2</v>
      </c>
      <c r="O3">
        <v>3.5269573330879211E-2</v>
      </c>
      <c r="P3">
        <v>3.5512339323759079E-2</v>
      </c>
      <c r="Q3">
        <v>0</v>
      </c>
      <c r="R3">
        <v>0</v>
      </c>
      <c r="S3">
        <v>0</v>
      </c>
      <c r="T3">
        <v>0</v>
      </c>
      <c r="U3">
        <v>0</v>
      </c>
      <c r="V3">
        <v>3.5512339323759079E-2</v>
      </c>
      <c r="W3">
        <v>3.5772353410720825E-2</v>
      </c>
      <c r="X3">
        <v>3.603237122297287E-2</v>
      </c>
      <c r="Y3">
        <v>3.6309175193309784E-2</v>
      </c>
      <c r="Z3">
        <v>3.6585979163646698E-2</v>
      </c>
      <c r="AA3">
        <v>3.6907557398080826E-2</v>
      </c>
      <c r="AB3">
        <v>3.7229139357805252E-2</v>
      </c>
      <c r="AC3">
        <v>3.7554673850536346E-2</v>
      </c>
      <c r="AD3">
        <v>3.7880208343267441E-2</v>
      </c>
      <c r="AE3">
        <v>3.8154471665620804E-2</v>
      </c>
      <c r="AF3">
        <v>3.8428731262683868E-2</v>
      </c>
      <c r="AG3">
        <v>3.8576599210500717E-2</v>
      </c>
      <c r="AH3">
        <v>3.8724470883607864E-2</v>
      </c>
      <c r="AI3">
        <v>3.8777604699134827E-2</v>
      </c>
      <c r="AJ3">
        <v>3.8830738514661789E-2</v>
      </c>
      <c r="AK3">
        <v>3.8848347961902618E-2</v>
      </c>
      <c r="AL3">
        <v>3.8865961134433746E-2</v>
      </c>
      <c r="AM3">
        <v>3.8860894739627838E-2</v>
      </c>
      <c r="AN3">
        <v>3.885582834482193E-2</v>
      </c>
      <c r="AO3">
        <v>3.8805242627859116E-2</v>
      </c>
      <c r="AP3">
        <v>3.87546606361866E-2</v>
      </c>
      <c r="AQ3">
        <v>3.862990066409111E-2</v>
      </c>
      <c r="AR3">
        <v>3.8505140691995621E-2</v>
      </c>
      <c r="AS3">
        <v>3.8293555378913879E-2</v>
      </c>
      <c r="AT3">
        <v>3.8081970065832138E-2</v>
      </c>
      <c r="AU3">
        <v>3.79752516746521E-2</v>
      </c>
      <c r="AV3">
        <v>3.7868529558181763E-2</v>
      </c>
      <c r="AW3">
        <v>3.8097504526376724E-2</v>
      </c>
      <c r="AX3">
        <v>3.8326479494571686E-2</v>
      </c>
      <c r="AY3">
        <v>3.8993734866380692E-2</v>
      </c>
      <c r="AZ3">
        <v>3.9660990238189697E-2</v>
      </c>
      <c r="BA3">
        <v>3.9660990238189697E-2</v>
      </c>
      <c r="BB3">
        <v>3.9660990238189697E-2</v>
      </c>
      <c r="BC3">
        <v>1.9830459728837013E-2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5.0785377680995225E-8</v>
      </c>
      <c r="HQ3">
        <v>6.6825938411056995E-3</v>
      </c>
      <c r="HR3">
        <v>1.3365264981985092E-2</v>
      </c>
      <c r="HS3">
        <v>1.3365290127694607E-2</v>
      </c>
      <c r="HT3">
        <v>1.3365334831178188E-2</v>
      </c>
      <c r="HU3">
        <v>2.5959685444831848E-2</v>
      </c>
      <c r="HV3">
        <v>3.8553792983293533E-2</v>
      </c>
      <c r="HW3">
        <v>5.2929036319255829E-2</v>
      </c>
      <c r="HX3">
        <v>6.730429083108902E-2</v>
      </c>
      <c r="HY3">
        <v>8.3176679909229279E-2</v>
      </c>
      <c r="HZ3">
        <v>9.904906153678894E-2</v>
      </c>
      <c r="IA3">
        <v>0.11351657658815384</v>
      </c>
      <c r="IB3">
        <v>0.12798437476158142</v>
      </c>
      <c r="IC3">
        <v>0.14026045799255371</v>
      </c>
      <c r="ID3">
        <v>0.152536541223526</v>
      </c>
      <c r="IE3">
        <v>0.16406936943531036</v>
      </c>
      <c r="IF3">
        <v>0.17560198903083801</v>
      </c>
      <c r="IG3">
        <v>0.18613868951797485</v>
      </c>
      <c r="IH3">
        <v>0.19667540490627289</v>
      </c>
      <c r="II3">
        <v>0.20495131611824036</v>
      </c>
      <c r="IJ3">
        <v>0.21322719752788544</v>
      </c>
      <c r="IK3">
        <v>0.21984140574932098</v>
      </c>
      <c r="IL3">
        <v>0.22645573318004608</v>
      </c>
      <c r="IM3">
        <v>0.23224449157714844</v>
      </c>
      <c r="IN3">
        <v>0.2380332350730896</v>
      </c>
      <c r="IO3">
        <v>0.24251896142959595</v>
      </c>
      <c r="IP3">
        <v>0.24700459837913513</v>
      </c>
      <c r="IQ3">
        <v>0.24986268579959869</v>
      </c>
      <c r="IR3">
        <v>0.25272077322006226</v>
      </c>
      <c r="IS3">
        <v>0.25447258353233337</v>
      </c>
      <c r="IT3">
        <v>0.2562243640422821</v>
      </c>
      <c r="IU3">
        <v>0.25717189908027649</v>
      </c>
      <c r="IV3">
        <v>0.25811946392059326</v>
      </c>
      <c r="IW3">
        <v>0.25848492980003357</v>
      </c>
      <c r="IX3">
        <v>0.25885039567947388</v>
      </c>
      <c r="IY3">
        <v>0.25902083516120911</v>
      </c>
      <c r="IZ3">
        <v>0.25919127464294434</v>
      </c>
      <c r="JA3">
        <v>0.25936686992645264</v>
      </c>
      <c r="JB3">
        <v>0.25954249501228333</v>
      </c>
      <c r="JC3">
        <v>0.25974917411804199</v>
      </c>
      <c r="JD3">
        <v>0.25995585322380066</v>
      </c>
      <c r="JE3">
        <v>0.26016625761985779</v>
      </c>
      <c r="JF3">
        <v>0.2603766918182373</v>
      </c>
      <c r="JG3">
        <v>0.26058566570281982</v>
      </c>
      <c r="JH3">
        <v>0.26079460978507996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</row>
    <row r="4" spans="1:274">
      <c r="A4" t="s">
        <v>158</v>
      </c>
      <c r="B4">
        <v>0.92989718914031982</v>
      </c>
      <c r="C4">
        <v>0.92918127775192261</v>
      </c>
      <c r="D4">
        <v>0.92846536636352539</v>
      </c>
      <c r="E4">
        <v>0.92776036262512207</v>
      </c>
      <c r="F4">
        <v>0.92705541849136353</v>
      </c>
      <c r="G4">
        <v>0.92642247676849365</v>
      </c>
      <c r="H4">
        <v>0.925789475440979</v>
      </c>
      <c r="I4">
        <v>0.92527741193771362</v>
      </c>
      <c r="J4">
        <v>0.92476534843444824</v>
      </c>
      <c r="K4">
        <v>0.92442214488983154</v>
      </c>
      <c r="L4">
        <v>0.92407894134521484</v>
      </c>
      <c r="M4">
        <v>0.92391091585159302</v>
      </c>
      <c r="N4">
        <v>0.92374289035797119</v>
      </c>
      <c r="O4">
        <v>0.92371237277984619</v>
      </c>
      <c r="P4">
        <v>0.92368185520172119</v>
      </c>
      <c r="Q4">
        <v>0</v>
      </c>
      <c r="R4">
        <v>0</v>
      </c>
      <c r="S4">
        <v>0</v>
      </c>
      <c r="T4">
        <v>0</v>
      </c>
      <c r="U4">
        <v>0</v>
      </c>
      <c r="V4">
        <v>0.92368185520172119</v>
      </c>
      <c r="W4">
        <v>0.92380690574645996</v>
      </c>
      <c r="X4">
        <v>0.92393201589584351</v>
      </c>
      <c r="Y4">
        <v>0.9241451621055603</v>
      </c>
      <c r="Z4">
        <v>0.9243583083152771</v>
      </c>
      <c r="AA4">
        <v>0.92460465431213379</v>
      </c>
      <c r="AB4">
        <v>0.92485105991363525</v>
      </c>
      <c r="AC4">
        <v>0.92510306835174561</v>
      </c>
      <c r="AD4">
        <v>0.92535501718521118</v>
      </c>
      <c r="AE4">
        <v>0.92557144165039063</v>
      </c>
      <c r="AF4">
        <v>0.92578786611557007</v>
      </c>
      <c r="AG4">
        <v>0.9258875846862793</v>
      </c>
      <c r="AH4">
        <v>0.9259873628616333</v>
      </c>
      <c r="AI4">
        <v>0.92585939168930054</v>
      </c>
      <c r="AJ4">
        <v>0.92573142051696777</v>
      </c>
      <c r="AK4">
        <v>0.92525070905685425</v>
      </c>
      <c r="AL4">
        <v>0.92476999759674072</v>
      </c>
      <c r="AM4">
        <v>0.92381775379180908</v>
      </c>
      <c r="AN4">
        <v>0.92286550998687744</v>
      </c>
      <c r="AO4">
        <v>0.92137473821640015</v>
      </c>
      <c r="AP4">
        <v>0.91988396644592285</v>
      </c>
      <c r="AQ4">
        <v>0.91793447732925415</v>
      </c>
      <c r="AR4">
        <v>0.91598492860794067</v>
      </c>
      <c r="AS4">
        <v>0.91358119249343872</v>
      </c>
      <c r="AT4">
        <v>0.91117745637893677</v>
      </c>
      <c r="AU4">
        <v>0.90834289789199829</v>
      </c>
      <c r="AV4">
        <v>0.90550833940505981</v>
      </c>
      <c r="AW4">
        <v>0.90256041288375854</v>
      </c>
      <c r="AX4">
        <v>0.89961248636245728</v>
      </c>
      <c r="AY4">
        <v>0.89692974090576172</v>
      </c>
      <c r="AZ4">
        <v>0.89424699544906616</v>
      </c>
      <c r="BA4">
        <v>0.89424699544906616</v>
      </c>
      <c r="BB4">
        <v>0.89424699544906616</v>
      </c>
      <c r="BC4">
        <v>0.44712269306182861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3.4400245567667298E-6</v>
      </c>
      <c r="HQ4">
        <v>0.4526556134223938</v>
      </c>
      <c r="HR4">
        <v>0.90531647205352783</v>
      </c>
      <c r="HS4">
        <v>0.90531820058822632</v>
      </c>
      <c r="HT4">
        <v>0.90531820058822632</v>
      </c>
      <c r="HU4">
        <v>0.90765219926834106</v>
      </c>
      <c r="HV4">
        <v>0.90998613834381104</v>
      </c>
      <c r="HW4">
        <v>0.91258764266967773</v>
      </c>
      <c r="HX4">
        <v>0.91518914699554443</v>
      </c>
      <c r="HY4">
        <v>0.91783297061920166</v>
      </c>
      <c r="HZ4">
        <v>0.92047673463821411</v>
      </c>
      <c r="IA4">
        <v>0.92250627279281616</v>
      </c>
      <c r="IB4">
        <v>0.92453587055206299</v>
      </c>
      <c r="IC4">
        <v>0.92584395408630371</v>
      </c>
      <c r="ID4">
        <v>0.92715203762054443</v>
      </c>
      <c r="IE4">
        <v>0.92800688743591309</v>
      </c>
      <c r="IF4">
        <v>0.92886173725128174</v>
      </c>
      <c r="IG4">
        <v>0.92932695150375366</v>
      </c>
      <c r="IH4">
        <v>0.92979222536087036</v>
      </c>
      <c r="II4">
        <v>0.92992293834686279</v>
      </c>
      <c r="IJ4">
        <v>0.93005359172821045</v>
      </c>
      <c r="IK4">
        <v>0.9299767017364502</v>
      </c>
      <c r="IL4">
        <v>0.92989981174468994</v>
      </c>
      <c r="IM4">
        <v>0.92971718311309814</v>
      </c>
      <c r="IN4">
        <v>0.92953449487686157</v>
      </c>
      <c r="IO4">
        <v>0.92930203676223755</v>
      </c>
      <c r="IP4">
        <v>0.92906957864761353</v>
      </c>
      <c r="IQ4">
        <v>0.92881888151168823</v>
      </c>
      <c r="IR4">
        <v>0.92856812477111816</v>
      </c>
      <c r="IS4">
        <v>0.9282907247543335</v>
      </c>
      <c r="IT4">
        <v>0.92801332473754883</v>
      </c>
      <c r="IU4">
        <v>0.92771929502487183</v>
      </c>
      <c r="IV4">
        <v>0.92742520570755005</v>
      </c>
      <c r="IW4">
        <v>0.92719912528991699</v>
      </c>
      <c r="IX4">
        <v>0.92697304487228394</v>
      </c>
      <c r="IY4">
        <v>0.92685365676879883</v>
      </c>
      <c r="IZ4">
        <v>0.92673426866531372</v>
      </c>
      <c r="JA4">
        <v>0.92667567729949951</v>
      </c>
      <c r="JB4">
        <v>0.9266170859336853</v>
      </c>
      <c r="JC4">
        <v>0.92657166719436646</v>
      </c>
      <c r="JD4">
        <v>0.92652624845504761</v>
      </c>
      <c r="JE4">
        <v>0.92649006843566895</v>
      </c>
      <c r="JF4">
        <v>0.92645382881164551</v>
      </c>
      <c r="JG4">
        <v>0.92643469572067261</v>
      </c>
      <c r="JH4">
        <v>0.92641556262969971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</row>
    <row r="5" spans="1:274">
      <c r="A5" t="s">
        <v>159</v>
      </c>
      <c r="B5">
        <v>-0.12356221675872803</v>
      </c>
      <c r="C5">
        <v>-0.12340176850557327</v>
      </c>
      <c r="D5">
        <v>-0.12324132025241852</v>
      </c>
      <c r="E5">
        <v>-0.12312059104442596</v>
      </c>
      <c r="F5">
        <v>-0.12299986928701401</v>
      </c>
      <c r="G5">
        <v>-0.12291009724140167</v>
      </c>
      <c r="H5">
        <v>-0.12282031774520874</v>
      </c>
      <c r="I5">
        <v>-0.1227785125374794</v>
      </c>
      <c r="J5">
        <v>-0.12273669987916946</v>
      </c>
      <c r="K5">
        <v>-0.12276763468980789</v>
      </c>
      <c r="L5">
        <v>-0.12279856950044632</v>
      </c>
      <c r="M5">
        <v>-0.12289728224277496</v>
      </c>
      <c r="N5">
        <v>-0.1229960024356842</v>
      </c>
      <c r="O5">
        <v>-0.12306586652994156</v>
      </c>
      <c r="P5">
        <v>-0.12313573062419891</v>
      </c>
      <c r="Q5">
        <v>0</v>
      </c>
      <c r="R5">
        <v>0</v>
      </c>
      <c r="S5">
        <v>0</v>
      </c>
      <c r="T5">
        <v>0</v>
      </c>
      <c r="U5">
        <v>0</v>
      </c>
      <c r="V5">
        <v>-0.12313573062419891</v>
      </c>
      <c r="W5">
        <v>-0.12309633940458298</v>
      </c>
      <c r="X5">
        <v>-0.12305694073438644</v>
      </c>
      <c r="Y5">
        <v>-0.12293314933776855</v>
      </c>
      <c r="Z5">
        <v>-0.12280935049057007</v>
      </c>
      <c r="AA5">
        <v>-0.122635118663311</v>
      </c>
      <c r="AB5">
        <v>-0.12246087938547134</v>
      </c>
      <c r="AC5">
        <v>-0.1222449392080307</v>
      </c>
      <c r="AD5">
        <v>-0.12202900648117065</v>
      </c>
      <c r="AE5">
        <v>-0.12175998836755753</v>
      </c>
      <c r="AF5">
        <v>-0.12149097770452499</v>
      </c>
      <c r="AG5">
        <v>-0.12105387449264526</v>
      </c>
      <c r="AH5">
        <v>-0.12061677128076553</v>
      </c>
      <c r="AI5">
        <v>-0.11979975551366806</v>
      </c>
      <c r="AJ5">
        <v>-0.11898273229598999</v>
      </c>
      <c r="AK5">
        <v>-0.11774846911430359</v>
      </c>
      <c r="AL5">
        <v>-0.11651419848203659</v>
      </c>
      <c r="AM5">
        <v>-0.11506322026252747</v>
      </c>
      <c r="AN5">
        <v>-0.11361224949359894</v>
      </c>
      <c r="AO5">
        <v>-0.11206375807523727</v>
      </c>
      <c r="AP5">
        <v>-0.11051526665687561</v>
      </c>
      <c r="AQ5">
        <v>-0.10907048732042313</v>
      </c>
      <c r="AR5">
        <v>-0.10762570053339005</v>
      </c>
      <c r="AS5">
        <v>-0.10652327537536621</v>
      </c>
      <c r="AT5">
        <v>-0.10542085766792297</v>
      </c>
      <c r="AU5">
        <v>-0.10484208166599274</v>
      </c>
      <c r="AV5">
        <v>-0.1042632982134819</v>
      </c>
      <c r="AW5">
        <v>-0.10403541475534439</v>
      </c>
      <c r="AX5">
        <v>-0.10380753129720688</v>
      </c>
      <c r="AY5">
        <v>-0.1036124974489212</v>
      </c>
      <c r="AZ5">
        <v>-0.10341746360063553</v>
      </c>
      <c r="BA5">
        <v>-0.10341746360063553</v>
      </c>
      <c r="BB5">
        <v>-0.10341746360063553</v>
      </c>
      <c r="BC5">
        <v>-5.1708638668060303E-2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-8.9861117658074363E-7</v>
      </c>
      <c r="HQ5">
        <v>-0.1182437464594841</v>
      </c>
      <c r="HR5">
        <v>-0.23648886382579803</v>
      </c>
      <c r="HS5">
        <v>-0.23648931086063385</v>
      </c>
      <c r="HT5">
        <v>-0.23648931086063385</v>
      </c>
      <c r="HU5">
        <v>-0.23624938726425171</v>
      </c>
      <c r="HV5">
        <v>-0.23600947856903076</v>
      </c>
      <c r="HW5">
        <v>-0.23626337945461273</v>
      </c>
      <c r="HX5">
        <v>-0.2365172952413559</v>
      </c>
      <c r="HY5">
        <v>-0.23741847276687622</v>
      </c>
      <c r="HZ5">
        <v>-0.23831965029239655</v>
      </c>
      <c r="IA5">
        <v>-0.23975542187690735</v>
      </c>
      <c r="IB5">
        <v>-0.24119122326374054</v>
      </c>
      <c r="IC5">
        <v>-0.2429288923740387</v>
      </c>
      <c r="ID5">
        <v>-0.24466657638549805</v>
      </c>
      <c r="IE5">
        <v>-0.24684600532054901</v>
      </c>
      <c r="IF5">
        <v>-0.24902538955211639</v>
      </c>
      <c r="IG5">
        <v>-0.25154238939285278</v>
      </c>
      <c r="IH5">
        <v>-0.25405937433242798</v>
      </c>
      <c r="II5">
        <v>-0.25642621517181396</v>
      </c>
      <c r="IJ5">
        <v>-0.25879305601119995</v>
      </c>
      <c r="IK5">
        <v>-0.26075610518455505</v>
      </c>
      <c r="IL5">
        <v>-0.26271924376487732</v>
      </c>
      <c r="IM5">
        <v>-0.26445013284683228</v>
      </c>
      <c r="IN5">
        <v>-0.26618105173110962</v>
      </c>
      <c r="IO5">
        <v>-0.26761004328727722</v>
      </c>
      <c r="IP5">
        <v>-0.26903903484344482</v>
      </c>
      <c r="IQ5">
        <v>-0.2700631320476532</v>
      </c>
      <c r="IR5">
        <v>-0.27108722925186157</v>
      </c>
      <c r="IS5">
        <v>-0.27181452512741089</v>
      </c>
      <c r="IT5">
        <v>-0.27254182100296021</v>
      </c>
      <c r="IU5">
        <v>-0.27298462390899658</v>
      </c>
      <c r="IV5">
        <v>-0.27342745661735535</v>
      </c>
      <c r="IW5">
        <v>-0.27350902557373047</v>
      </c>
      <c r="IX5">
        <v>-0.2735905647277832</v>
      </c>
      <c r="IY5">
        <v>-0.27338311076164246</v>
      </c>
      <c r="IZ5">
        <v>-0.2731756865978241</v>
      </c>
      <c r="JA5">
        <v>-0.27274066209793091</v>
      </c>
      <c r="JB5">
        <v>-0.27230563759803772</v>
      </c>
      <c r="JC5">
        <v>-0.27167895436286926</v>
      </c>
      <c r="JD5">
        <v>-0.27105230093002319</v>
      </c>
      <c r="JE5">
        <v>-0.27040612697601318</v>
      </c>
      <c r="JF5">
        <v>-0.26975995302200317</v>
      </c>
      <c r="JG5">
        <v>-0.26917138695716858</v>
      </c>
      <c r="JH5">
        <v>-0.2685827910900116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</row>
    <row r="6" spans="1:274">
      <c r="A6" t="s">
        <v>160</v>
      </c>
      <c r="B6">
        <v>0.35204416513442993</v>
      </c>
      <c r="C6">
        <v>0.34316837787628174</v>
      </c>
      <c r="D6">
        <v>0.33429262042045593</v>
      </c>
      <c r="E6">
        <v>0.29260733723640442</v>
      </c>
      <c r="F6">
        <v>0.25092205405235291</v>
      </c>
      <c r="G6">
        <v>0.19870701432228088</v>
      </c>
      <c r="H6">
        <v>0.14649194478988647</v>
      </c>
      <c r="I6">
        <v>3.0184037983417511E-2</v>
      </c>
      <c r="J6">
        <v>-8.6123943328857422E-2</v>
      </c>
      <c r="K6">
        <v>-0.16481781005859375</v>
      </c>
      <c r="L6">
        <v>-0.24351173639297485</v>
      </c>
      <c r="M6">
        <v>-0.22284388542175293</v>
      </c>
      <c r="N6">
        <v>-0.20217601954936981</v>
      </c>
      <c r="O6">
        <v>-0.21783187985420227</v>
      </c>
      <c r="P6">
        <v>-0.23348778486251831</v>
      </c>
      <c r="Q6">
        <v>0</v>
      </c>
      <c r="R6">
        <v>0</v>
      </c>
      <c r="S6">
        <v>0</v>
      </c>
      <c r="T6">
        <v>0</v>
      </c>
      <c r="U6">
        <v>0</v>
      </c>
      <c r="V6">
        <v>-0.233472540974617</v>
      </c>
      <c r="W6">
        <v>-0.28950387239456177</v>
      </c>
      <c r="X6">
        <v>-0.34553533792495728</v>
      </c>
      <c r="Y6">
        <v>-0.39433756470680237</v>
      </c>
      <c r="Z6">
        <v>-0.44313997030258179</v>
      </c>
      <c r="AA6">
        <v>-0.53488636016845703</v>
      </c>
      <c r="AB6">
        <v>-0.62663275003433228</v>
      </c>
      <c r="AC6">
        <v>-0.70615804195404053</v>
      </c>
      <c r="AD6">
        <v>-0.78568315505981445</v>
      </c>
      <c r="AE6">
        <v>-0.78416150808334351</v>
      </c>
      <c r="AF6">
        <v>-0.78263986110687256</v>
      </c>
      <c r="AG6">
        <v>-0.7615283727645874</v>
      </c>
      <c r="AH6">
        <v>-0.74041688442230225</v>
      </c>
      <c r="AI6">
        <v>-0.74845409393310547</v>
      </c>
      <c r="AJ6">
        <v>-0.75649130344390869</v>
      </c>
      <c r="AK6">
        <v>-0.76184386014938354</v>
      </c>
      <c r="AL6">
        <v>-0.7671964168548584</v>
      </c>
      <c r="AM6">
        <v>-0.74738121032714844</v>
      </c>
      <c r="AN6">
        <v>-0.72756606340408325</v>
      </c>
      <c r="AO6">
        <v>-0.75753754377365112</v>
      </c>
      <c r="AP6">
        <v>-0.78750890493392944</v>
      </c>
      <c r="AQ6">
        <v>-0.95161193609237671</v>
      </c>
      <c r="AR6">
        <v>-1.1157428026199341</v>
      </c>
      <c r="AS6">
        <v>-1.3580673933029175</v>
      </c>
      <c r="AT6">
        <v>-1.6003909111022949</v>
      </c>
      <c r="AU6">
        <v>-1.8213309049606323</v>
      </c>
      <c r="AV6">
        <v>-2.0422708988189697</v>
      </c>
      <c r="AW6">
        <v>-2.1732513904571533</v>
      </c>
      <c r="AX6">
        <v>-2.3042325973510742</v>
      </c>
      <c r="AY6">
        <v>-2.4086554050445557</v>
      </c>
      <c r="AZ6">
        <v>-2.5130782127380371</v>
      </c>
      <c r="BA6">
        <v>-1.2565406560897827</v>
      </c>
      <c r="BB6">
        <v>-3.0994415283203125E-6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-2.8053887188434601E-2</v>
      </c>
      <c r="HT6">
        <v>-5.6106477975845337E-2</v>
      </c>
      <c r="HU6">
        <v>0.30802696943283081</v>
      </c>
      <c r="HV6">
        <v>0.67215347290039063</v>
      </c>
      <c r="HW6">
        <v>0.53912931680679321</v>
      </c>
      <c r="HX6">
        <v>0.4061012864112854</v>
      </c>
      <c r="HY6">
        <v>-1.2103071212768555</v>
      </c>
      <c r="HZ6">
        <v>-2.8267080783843994</v>
      </c>
      <c r="IA6">
        <v>-3.4077889919281006</v>
      </c>
      <c r="IB6">
        <v>-3.9888811111450195</v>
      </c>
      <c r="IC6">
        <v>-3.2035224437713623</v>
      </c>
      <c r="ID6">
        <v>-2.4181628227233887</v>
      </c>
      <c r="IE6">
        <v>-2.6560075283050537</v>
      </c>
      <c r="IF6">
        <v>-2.8938477039337158</v>
      </c>
      <c r="IG6">
        <v>-3.8833074569702148</v>
      </c>
      <c r="IH6">
        <v>-4.8727726936340332</v>
      </c>
      <c r="II6">
        <v>-4.7032871246337891</v>
      </c>
      <c r="IJ6">
        <v>-4.5338125228881836</v>
      </c>
      <c r="IK6">
        <v>-3.8389613628387451</v>
      </c>
      <c r="IL6">
        <v>-3.144096851348877</v>
      </c>
      <c r="IM6">
        <v>-3.1932957172393799</v>
      </c>
      <c r="IN6">
        <v>-3.2424979209899902</v>
      </c>
      <c r="IO6">
        <v>-3.3442630767822266</v>
      </c>
      <c r="IP6">
        <v>-3.4460263252258301</v>
      </c>
      <c r="IQ6">
        <v>-2.9581789970397949</v>
      </c>
      <c r="IR6">
        <v>-2.4703273773193359</v>
      </c>
      <c r="IS6">
        <v>-2.053333044052124</v>
      </c>
      <c r="IT6">
        <v>-1.6363418102264404</v>
      </c>
      <c r="IU6">
        <v>-1.6285779476165771</v>
      </c>
      <c r="IV6">
        <v>-1.6208139657974243</v>
      </c>
      <c r="IW6">
        <v>-1.5528154373168945</v>
      </c>
      <c r="IX6">
        <v>-1.4848161935806274</v>
      </c>
      <c r="IY6">
        <v>-1.2361961603164673</v>
      </c>
      <c r="IZ6">
        <v>-0.98758083581924438</v>
      </c>
      <c r="JA6">
        <v>-0.86197251081466675</v>
      </c>
      <c r="JB6">
        <v>-0.73636531829833984</v>
      </c>
      <c r="JC6">
        <v>-0.73607176542282104</v>
      </c>
      <c r="JD6">
        <v>-0.73577654361724854</v>
      </c>
      <c r="JE6">
        <v>-0.66981256008148193</v>
      </c>
      <c r="JF6">
        <v>-0.60384732484817505</v>
      </c>
      <c r="JG6">
        <v>-0.50122040510177612</v>
      </c>
      <c r="JH6">
        <v>-0.39859336614608765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</row>
    <row r="7" spans="1:274">
      <c r="A7" t="s">
        <v>161</v>
      </c>
      <c r="B7">
        <v>220.67543029785156</v>
      </c>
      <c r="C7">
        <v>220.73655700683594</v>
      </c>
      <c r="D7">
        <v>220.79768371582031</v>
      </c>
      <c r="E7">
        <v>220.94491577148438</v>
      </c>
      <c r="F7">
        <v>221.09213256835938</v>
      </c>
      <c r="G7">
        <v>221.22267150878906</v>
      </c>
      <c r="H7">
        <v>221.35321044921875</v>
      </c>
      <c r="I7">
        <v>221.51118469238281</v>
      </c>
      <c r="J7">
        <v>221.66915893554688</v>
      </c>
      <c r="K7">
        <v>221.74559020996094</v>
      </c>
      <c r="L7">
        <v>221.82203674316406</v>
      </c>
      <c r="M7">
        <v>221.77531433105469</v>
      </c>
      <c r="N7">
        <v>221.72859191894531</v>
      </c>
      <c r="O7">
        <v>221.74990844726563</v>
      </c>
      <c r="P7">
        <v>221.771240234375</v>
      </c>
      <c r="Q7">
        <v>0</v>
      </c>
      <c r="R7">
        <v>0</v>
      </c>
      <c r="S7">
        <v>0</v>
      </c>
      <c r="T7">
        <v>0</v>
      </c>
      <c r="U7">
        <v>0</v>
      </c>
      <c r="V7">
        <v>221.77104187011719</v>
      </c>
      <c r="W7">
        <v>221.80558776855469</v>
      </c>
      <c r="X7">
        <v>221.84013366699219</v>
      </c>
      <c r="Y7">
        <v>221.81620788574219</v>
      </c>
      <c r="Z7">
        <v>221.79226684570313</v>
      </c>
      <c r="AA7">
        <v>221.84130859375</v>
      </c>
      <c r="AB7">
        <v>221.89036560058594</v>
      </c>
      <c r="AC7">
        <v>221.92613220214844</v>
      </c>
      <c r="AD7">
        <v>221.96188354492188</v>
      </c>
      <c r="AE7">
        <v>221.76144409179688</v>
      </c>
      <c r="AF7">
        <v>221.56101989746094</v>
      </c>
      <c r="AG7">
        <v>221.05592346191406</v>
      </c>
      <c r="AH7">
        <v>220.55081176757813</v>
      </c>
      <c r="AI7">
        <v>219.83183288574219</v>
      </c>
      <c r="AJ7">
        <v>219.11283874511719</v>
      </c>
      <c r="AK7">
        <v>218.27078247070313</v>
      </c>
      <c r="AL7">
        <v>217.42872619628906</v>
      </c>
      <c r="AM7">
        <v>216.59130859375</v>
      </c>
      <c r="AN7">
        <v>215.75389099121094</v>
      </c>
      <c r="AO7">
        <v>214.79400634765625</v>
      </c>
      <c r="AP7">
        <v>213.83413696289063</v>
      </c>
      <c r="AQ7">
        <v>212.388916015625</v>
      </c>
      <c r="AR7">
        <v>210.94361877441406</v>
      </c>
      <c r="AS7">
        <v>209.27095031738281</v>
      </c>
      <c r="AT7">
        <v>207.59829711914063</v>
      </c>
      <c r="AU7">
        <v>206.19570922851563</v>
      </c>
      <c r="AV7">
        <v>204.79312133789063</v>
      </c>
      <c r="AW7">
        <v>203.70654296875</v>
      </c>
      <c r="AX7">
        <v>202.61996459960938</v>
      </c>
      <c r="AY7">
        <v>201.45907592773438</v>
      </c>
      <c r="AZ7">
        <v>200.29818725585938</v>
      </c>
      <c r="BA7">
        <v>100.14921569824219</v>
      </c>
      <c r="BB7">
        <v>2.44140625E-4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98.445144653320313</v>
      </c>
      <c r="HT7">
        <v>196.89033508300781</v>
      </c>
      <c r="HU7">
        <v>199.46377563476563</v>
      </c>
      <c r="HV7">
        <v>202.03717041015625</v>
      </c>
      <c r="HW7">
        <v>203.942138671875</v>
      </c>
      <c r="HX7">
        <v>205.84709167480469</v>
      </c>
      <c r="HY7">
        <v>207.08331298828125</v>
      </c>
      <c r="HZ7">
        <v>208.31953430175781</v>
      </c>
      <c r="IA7">
        <v>209.7568359375</v>
      </c>
      <c r="IB7">
        <v>211.19418334960938</v>
      </c>
      <c r="IC7">
        <v>212.79901123046875</v>
      </c>
      <c r="ID7">
        <v>214.40383911132813</v>
      </c>
      <c r="IE7">
        <v>215.74227905273438</v>
      </c>
      <c r="IF7">
        <v>217.0806884765625</v>
      </c>
      <c r="IG7">
        <v>218.12089538574219</v>
      </c>
      <c r="IH7">
        <v>219.16108703613281</v>
      </c>
      <c r="II7">
        <v>220.01139831542969</v>
      </c>
      <c r="IJ7">
        <v>220.86180114746094</v>
      </c>
      <c r="IK7">
        <v>221.43994140625</v>
      </c>
      <c r="IL7">
        <v>222.01809692382813</v>
      </c>
      <c r="IM7">
        <v>222.09109497070313</v>
      </c>
      <c r="IN7">
        <v>222.16409301757813</v>
      </c>
      <c r="IO7">
        <v>221.90029907226563</v>
      </c>
      <c r="IP7">
        <v>221.63652038574219</v>
      </c>
      <c r="IQ7">
        <v>221.54083251953125</v>
      </c>
      <c r="IR7">
        <v>221.44514465332031</v>
      </c>
      <c r="IS7">
        <v>221.43089294433594</v>
      </c>
      <c r="IT7">
        <v>221.41664123535156</v>
      </c>
      <c r="IU7">
        <v>221.16885375976563</v>
      </c>
      <c r="IV7">
        <v>220.92106628417969</v>
      </c>
      <c r="IW7">
        <v>220.696533203125</v>
      </c>
      <c r="IX7">
        <v>220.47201538085938</v>
      </c>
      <c r="IY7">
        <v>220.46707153320313</v>
      </c>
      <c r="IZ7">
        <v>220.46212768554688</v>
      </c>
      <c r="JA7">
        <v>220.39048767089844</v>
      </c>
      <c r="JB7">
        <v>220.31884765625</v>
      </c>
      <c r="JC7">
        <v>220.14401245117188</v>
      </c>
      <c r="JD7">
        <v>219.96919250488281</v>
      </c>
      <c r="JE7">
        <v>219.94859313964844</v>
      </c>
      <c r="JF7">
        <v>219.92799377441406</v>
      </c>
      <c r="JG7">
        <v>220.01057434082031</v>
      </c>
      <c r="JH7">
        <v>220.09315490722656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</row>
    <row r="8" spans="1:274">
      <c r="A8" t="s">
        <v>162</v>
      </c>
      <c r="B8">
        <v>0.3231368362903595</v>
      </c>
      <c r="C8">
        <v>0.32057416439056396</v>
      </c>
      <c r="D8">
        <v>0.31801146268844604</v>
      </c>
      <c r="E8">
        <v>0.31773313879966736</v>
      </c>
      <c r="F8">
        <v>0.31745484471321106</v>
      </c>
      <c r="G8">
        <v>0.34060272574424744</v>
      </c>
      <c r="H8">
        <v>0.3637506365776062</v>
      </c>
      <c r="I8">
        <v>0.33209237456321716</v>
      </c>
      <c r="J8">
        <v>0.30043408274650574</v>
      </c>
      <c r="K8">
        <v>0.28147685527801514</v>
      </c>
      <c r="L8">
        <v>0.26251962780952454</v>
      </c>
      <c r="M8">
        <v>0.31893450021743774</v>
      </c>
      <c r="N8">
        <v>0.37534940242767334</v>
      </c>
      <c r="O8">
        <v>0.34611335396766663</v>
      </c>
      <c r="P8">
        <v>0.31687724590301514</v>
      </c>
      <c r="Q8">
        <v>0</v>
      </c>
      <c r="R8">
        <v>0</v>
      </c>
      <c r="S8">
        <v>0</v>
      </c>
      <c r="T8">
        <v>0</v>
      </c>
      <c r="U8">
        <v>0</v>
      </c>
      <c r="V8">
        <v>0.31686457991600037</v>
      </c>
      <c r="W8">
        <v>0.18866612017154694</v>
      </c>
      <c r="X8">
        <v>6.0467369854450226E-2</v>
      </c>
      <c r="Y8">
        <v>-6.939280778169632E-2</v>
      </c>
      <c r="Z8">
        <v>-0.19925335049629211</v>
      </c>
      <c r="AA8">
        <v>-0.38568025827407837</v>
      </c>
      <c r="AB8">
        <v>-0.57210713624954224</v>
      </c>
      <c r="AC8">
        <v>-0.77204883098602295</v>
      </c>
      <c r="AD8">
        <v>-0.97198998928070068</v>
      </c>
      <c r="AE8">
        <v>-1.0918115377426147</v>
      </c>
      <c r="AF8">
        <v>-1.2116327285766602</v>
      </c>
      <c r="AG8">
        <v>-1.3093469142913818</v>
      </c>
      <c r="AH8">
        <v>-1.4070613384246826</v>
      </c>
      <c r="AI8">
        <v>-1.5442886352539063</v>
      </c>
      <c r="AJ8">
        <v>-1.6815162897109985</v>
      </c>
      <c r="AK8">
        <v>-1.7966656684875488</v>
      </c>
      <c r="AL8">
        <v>-1.9118149280548096</v>
      </c>
      <c r="AM8">
        <v>-1.9089041948318481</v>
      </c>
      <c r="AN8">
        <v>-1.9059933423995972</v>
      </c>
      <c r="AO8">
        <v>-1.803546667098999</v>
      </c>
      <c r="AP8">
        <v>-1.70110023021698</v>
      </c>
      <c r="AQ8">
        <v>-1.6051870584487915</v>
      </c>
      <c r="AR8">
        <v>-1.5092658996582031</v>
      </c>
      <c r="AS8">
        <v>-1.3697839975357056</v>
      </c>
      <c r="AT8">
        <v>-1.2303025722503662</v>
      </c>
      <c r="AU8">
        <v>-0.91676533222198486</v>
      </c>
      <c r="AV8">
        <v>-0.60322815179824829</v>
      </c>
      <c r="AW8">
        <v>-0.19521677494049072</v>
      </c>
      <c r="AX8">
        <v>0.21279647946357727</v>
      </c>
      <c r="AY8">
        <v>0.49818593263626099</v>
      </c>
      <c r="AZ8">
        <v>0.78357535600662231</v>
      </c>
      <c r="BA8">
        <v>0.39178815484046936</v>
      </c>
      <c r="BB8">
        <v>9.5367431640625E-7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-0.12861575186252594</v>
      </c>
      <c r="HT8">
        <v>-0.25723281502723694</v>
      </c>
      <c r="HU8">
        <v>-0.61361795663833618</v>
      </c>
      <c r="HV8">
        <v>-0.96999627351760864</v>
      </c>
      <c r="HW8">
        <v>-1.4263148307800293</v>
      </c>
      <c r="HX8">
        <v>-1.8826342821121216</v>
      </c>
      <c r="HY8">
        <v>-2.6354589462280273</v>
      </c>
      <c r="HZ8">
        <v>-3.3882801532745361</v>
      </c>
      <c r="IA8">
        <v>-3.703427791595459</v>
      </c>
      <c r="IB8">
        <v>-4.0185813903808594</v>
      </c>
      <c r="IC8">
        <v>-3.9954493045806885</v>
      </c>
      <c r="ID8">
        <v>-3.9723160266876221</v>
      </c>
      <c r="IE8">
        <v>-3.8918156623840332</v>
      </c>
      <c r="IF8">
        <v>-3.811316967010498</v>
      </c>
      <c r="IG8">
        <v>-3.4352965354919434</v>
      </c>
      <c r="IH8">
        <v>-3.0592739582061768</v>
      </c>
      <c r="II8">
        <v>-2.6998996734619141</v>
      </c>
      <c r="IJ8">
        <v>-2.3405351638793945</v>
      </c>
      <c r="IK8">
        <v>-2.1336812973022461</v>
      </c>
      <c r="IL8">
        <v>-1.9268233776092529</v>
      </c>
      <c r="IM8">
        <v>-1.3266904354095459</v>
      </c>
      <c r="IN8">
        <v>-0.72655564546585083</v>
      </c>
      <c r="IO8">
        <v>-1.9797086715698242E-2</v>
      </c>
      <c r="IP8">
        <v>0.68694788217544556</v>
      </c>
      <c r="IQ8">
        <v>0.83052551746368408</v>
      </c>
      <c r="IR8">
        <v>0.97409868240356445</v>
      </c>
      <c r="IS8">
        <v>0.98670047521591187</v>
      </c>
      <c r="IT8">
        <v>0.99930441379547119</v>
      </c>
      <c r="IU8">
        <v>1.3138799667358398</v>
      </c>
      <c r="IV8">
        <v>1.6284615993499756</v>
      </c>
      <c r="IW8">
        <v>1.7716665267944336</v>
      </c>
      <c r="IX8">
        <v>1.9148695468902588</v>
      </c>
      <c r="IY8">
        <v>1.7307572364807129</v>
      </c>
      <c r="IZ8">
        <v>1.5466482639312744</v>
      </c>
      <c r="JA8">
        <v>1.4229307174682617</v>
      </c>
      <c r="JB8">
        <v>1.2992136478424072</v>
      </c>
      <c r="JC8">
        <v>1.2497353553771973</v>
      </c>
      <c r="JD8">
        <v>1.2002482414245605</v>
      </c>
      <c r="JE8">
        <v>1.0458095073699951</v>
      </c>
      <c r="JF8">
        <v>0.89136767387390137</v>
      </c>
      <c r="JG8">
        <v>0.72916579246520996</v>
      </c>
      <c r="JH8">
        <v>0.566963791847229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</row>
    <row r="9" spans="1:274">
      <c r="A9" t="s">
        <v>163</v>
      </c>
      <c r="B9">
        <v>29.884819030761719</v>
      </c>
      <c r="C9">
        <v>29.787227630615234</v>
      </c>
      <c r="D9">
        <v>29.689634323120117</v>
      </c>
      <c r="E9">
        <v>29.581718444824219</v>
      </c>
      <c r="F9">
        <v>29.47380256652832</v>
      </c>
      <c r="G9">
        <v>29.381114959716797</v>
      </c>
      <c r="H9">
        <v>29.288427352905273</v>
      </c>
      <c r="I9">
        <v>29.10362434387207</v>
      </c>
      <c r="J9">
        <v>28.918819427490234</v>
      </c>
      <c r="K9">
        <v>28.68333625793457</v>
      </c>
      <c r="L9">
        <v>28.447851181030273</v>
      </c>
      <c r="M9">
        <v>28.243995666503906</v>
      </c>
      <c r="N9">
        <v>28.040140151977539</v>
      </c>
      <c r="O9">
        <v>27.737760543823242</v>
      </c>
      <c r="P9">
        <v>27.435379028320313</v>
      </c>
      <c r="Q9">
        <v>0</v>
      </c>
      <c r="R9">
        <v>0</v>
      </c>
      <c r="S9">
        <v>0</v>
      </c>
      <c r="T9">
        <v>0</v>
      </c>
      <c r="U9">
        <v>0</v>
      </c>
      <c r="V9">
        <v>27.437154769897461</v>
      </c>
      <c r="W9">
        <v>27.059301376342773</v>
      </c>
      <c r="X9">
        <v>26.681447982788086</v>
      </c>
      <c r="Y9">
        <v>26.327987670898438</v>
      </c>
      <c r="Z9">
        <v>25.974527359008789</v>
      </c>
      <c r="AA9">
        <v>25.562366485595703</v>
      </c>
      <c r="AB9">
        <v>25.150205612182617</v>
      </c>
      <c r="AC9">
        <v>24.740694046020508</v>
      </c>
      <c r="AD9">
        <v>24.331184387207031</v>
      </c>
      <c r="AE9">
        <v>24.027566909790039</v>
      </c>
      <c r="AF9">
        <v>23.723949432373047</v>
      </c>
      <c r="AG9">
        <v>23.485597610473633</v>
      </c>
      <c r="AH9">
        <v>23.247245788574219</v>
      </c>
      <c r="AI9">
        <v>23.067279815673828</v>
      </c>
      <c r="AJ9">
        <v>22.887311935424805</v>
      </c>
      <c r="AK9">
        <v>22.829429626464844</v>
      </c>
      <c r="AL9">
        <v>22.77154541015625</v>
      </c>
      <c r="AM9">
        <v>22.884824752807617</v>
      </c>
      <c r="AN9">
        <v>22.998102188110352</v>
      </c>
      <c r="AO9">
        <v>23.28605842590332</v>
      </c>
      <c r="AP9">
        <v>23.574012756347656</v>
      </c>
      <c r="AQ9">
        <v>23.91645622253418</v>
      </c>
      <c r="AR9">
        <v>24.259525299072266</v>
      </c>
      <c r="AS9">
        <v>24.698497772216797</v>
      </c>
      <c r="AT9">
        <v>25.137470245361328</v>
      </c>
      <c r="AU9">
        <v>25.883449554443359</v>
      </c>
      <c r="AV9">
        <v>26.629428863525391</v>
      </c>
      <c r="AW9">
        <v>27.686513900756836</v>
      </c>
      <c r="AX9">
        <v>28.74360466003418</v>
      </c>
      <c r="AY9">
        <v>29.947237014770508</v>
      </c>
      <c r="AZ9">
        <v>31.150869369506836</v>
      </c>
      <c r="BA9">
        <v>15.57545280456543</v>
      </c>
      <c r="BB9">
        <v>3.62396240234375E-5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15.928060531616211</v>
      </c>
      <c r="HT9">
        <v>31.856121063232422</v>
      </c>
      <c r="HU9">
        <v>30.993244171142578</v>
      </c>
      <c r="HV9">
        <v>30.130382537841797</v>
      </c>
      <c r="HW9">
        <v>29.08251953125</v>
      </c>
      <c r="HX9">
        <v>28.03465461730957</v>
      </c>
      <c r="HY9">
        <v>26.599111557006836</v>
      </c>
      <c r="HZ9">
        <v>25.16357421875</v>
      </c>
      <c r="IA9">
        <v>24.350065231323242</v>
      </c>
      <c r="IB9">
        <v>23.536540985107422</v>
      </c>
      <c r="IC9">
        <v>23.255882263183594</v>
      </c>
      <c r="ID9">
        <v>22.975227355957031</v>
      </c>
      <c r="IE9">
        <v>22.76844596862793</v>
      </c>
      <c r="IF9">
        <v>22.561670303344727</v>
      </c>
      <c r="IG9">
        <v>22.707170486450195</v>
      </c>
      <c r="IH9">
        <v>22.85267448425293</v>
      </c>
      <c r="II9">
        <v>23.157058715820313</v>
      </c>
      <c r="IJ9">
        <v>23.460908889770508</v>
      </c>
      <c r="IK9">
        <v>23.828231811523438</v>
      </c>
      <c r="IL9">
        <v>24.195560455322266</v>
      </c>
      <c r="IM9">
        <v>25.112024307250977</v>
      </c>
      <c r="IN9">
        <v>26.028491973876953</v>
      </c>
      <c r="IO9">
        <v>27.111526489257813</v>
      </c>
      <c r="IP9">
        <v>28.194541931152344</v>
      </c>
      <c r="IQ9">
        <v>28.69243049621582</v>
      </c>
      <c r="IR9">
        <v>29.190317153930664</v>
      </c>
      <c r="IS9">
        <v>29.532617568969727</v>
      </c>
      <c r="IT9">
        <v>29.874919891357422</v>
      </c>
      <c r="IU9">
        <v>30.537214279174805</v>
      </c>
      <c r="IV9">
        <v>31.199522018432617</v>
      </c>
      <c r="IW9">
        <v>31.701126098632813</v>
      </c>
      <c r="IX9">
        <v>32.202728271484375</v>
      </c>
      <c r="IY9">
        <v>32.344833374023438</v>
      </c>
      <c r="IZ9">
        <v>32.4869384765625</v>
      </c>
      <c r="JA9">
        <v>32.672695159912109</v>
      </c>
      <c r="JB9">
        <v>32.858451843261719</v>
      </c>
      <c r="JC9">
        <v>33.105880737304688</v>
      </c>
      <c r="JD9">
        <v>33.353237152099609</v>
      </c>
      <c r="JE9">
        <v>33.430885314941406</v>
      </c>
      <c r="JF9">
        <v>33.508537292480469</v>
      </c>
      <c r="JG9">
        <v>33.507972717285156</v>
      </c>
      <c r="JH9">
        <v>33.507411956787109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</row>
    <row r="10" spans="1:274">
      <c r="A10" t="s">
        <v>164</v>
      </c>
      <c r="B10">
        <v>-4.4827919453382492E-2</v>
      </c>
      <c r="C10">
        <v>-3.1837068498134613E-2</v>
      </c>
      <c r="D10">
        <v>-1.8846219405531883E-2</v>
      </c>
      <c r="E10">
        <v>1.4839159324765205E-2</v>
      </c>
      <c r="F10">
        <v>4.8524528741836548E-2</v>
      </c>
      <c r="G10">
        <v>7.6592862606048584E-2</v>
      </c>
      <c r="H10">
        <v>0.10466121137142181</v>
      </c>
      <c r="I10">
        <v>0.11943182349205017</v>
      </c>
      <c r="J10">
        <v>0.13420245051383972</v>
      </c>
      <c r="K10">
        <v>0.12941008806228638</v>
      </c>
      <c r="L10">
        <v>0.12461773306131363</v>
      </c>
      <c r="M10">
        <v>0.10509323328733444</v>
      </c>
      <c r="N10">
        <v>8.5568733513355255E-2</v>
      </c>
      <c r="O10">
        <v>7.047637552022934E-2</v>
      </c>
      <c r="P10">
        <v>5.5383998900651932E-2</v>
      </c>
      <c r="Q10">
        <v>0</v>
      </c>
      <c r="R10">
        <v>0</v>
      </c>
      <c r="S10">
        <v>0</v>
      </c>
      <c r="T10">
        <v>0</v>
      </c>
      <c r="U10">
        <v>0</v>
      </c>
      <c r="V10">
        <v>5.5382560938596725E-2</v>
      </c>
      <c r="W10">
        <v>4.8780288547277451E-2</v>
      </c>
      <c r="X10">
        <v>4.217800498008728E-2</v>
      </c>
      <c r="Y10">
        <v>4.7968201339244843E-2</v>
      </c>
      <c r="Z10">
        <v>5.3758423775434494E-2</v>
      </c>
      <c r="AA10">
        <v>7.0225268602371216E-2</v>
      </c>
      <c r="AB10">
        <v>8.6692124605178833E-2</v>
      </c>
      <c r="AC10">
        <v>9.9456638097763062E-2</v>
      </c>
      <c r="AD10">
        <v>0.11222111433744431</v>
      </c>
      <c r="AE10">
        <v>0.11151731759309769</v>
      </c>
      <c r="AF10">
        <v>0.11081351339817047</v>
      </c>
      <c r="AG10">
        <v>9.0608827769756317E-2</v>
      </c>
      <c r="AH10">
        <v>7.0404097437858582E-2</v>
      </c>
      <c r="AI10">
        <v>3.6380331963300705E-2</v>
      </c>
      <c r="AJ10">
        <v>2.3564950097352266E-3</v>
      </c>
      <c r="AK10">
        <v>-2.695452980697155E-2</v>
      </c>
      <c r="AL10">
        <v>-5.6265555322170258E-2</v>
      </c>
      <c r="AM10">
        <v>-7.0046313107013702E-2</v>
      </c>
      <c r="AN10">
        <v>-8.3827018737792969E-2</v>
      </c>
      <c r="AO10">
        <v>-7.342945784330368E-2</v>
      </c>
      <c r="AP10">
        <v>-6.3031911849975586E-2</v>
      </c>
      <c r="AQ10">
        <v>-3.3346191048622131E-2</v>
      </c>
      <c r="AR10">
        <v>-3.6324746906757355E-3</v>
      </c>
      <c r="AS10">
        <v>2.9391122981905937E-2</v>
      </c>
      <c r="AT10">
        <v>6.2414586544036865E-2</v>
      </c>
      <c r="AU10">
        <v>0.11217746883630753</v>
      </c>
      <c r="AV10">
        <v>0.16194035112857819</v>
      </c>
      <c r="AW10">
        <v>0.23068074882030487</v>
      </c>
      <c r="AX10">
        <v>0.29942148923873901</v>
      </c>
      <c r="AY10">
        <v>0.37134036421775818</v>
      </c>
      <c r="AZ10">
        <v>0.44325923919677734</v>
      </c>
      <c r="BA10">
        <v>0.22162988781929016</v>
      </c>
      <c r="BB10">
        <v>5.3644180297851563E-7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-9.9598191678524017E-2</v>
      </c>
      <c r="HT10">
        <v>-0.19919687509536743</v>
      </c>
      <c r="HU10">
        <v>-0.32979410886764526</v>
      </c>
      <c r="HV10">
        <v>-0.46038877964019775</v>
      </c>
      <c r="HW10">
        <v>-0.50795632600784302</v>
      </c>
      <c r="HX10">
        <v>-0.55552321672439575</v>
      </c>
      <c r="HY10">
        <v>-0.40002632141113281</v>
      </c>
      <c r="HZ10">
        <v>-0.24452979862689972</v>
      </c>
      <c r="IA10">
        <v>-0.14833582937717438</v>
      </c>
      <c r="IB10">
        <v>-5.2140027284622192E-2</v>
      </c>
      <c r="IC10">
        <v>-0.11712466180324554</v>
      </c>
      <c r="ID10">
        <v>-0.18210935592651367</v>
      </c>
      <c r="IE10">
        <v>-0.10827223211526871</v>
      </c>
      <c r="IF10">
        <v>-3.4436509013175964E-2</v>
      </c>
      <c r="IG10">
        <v>0.15852281451225281</v>
      </c>
      <c r="IH10">
        <v>0.35148295760154724</v>
      </c>
      <c r="II10">
        <v>0.3655456006526947</v>
      </c>
      <c r="IJ10">
        <v>0.3795812726020813</v>
      </c>
      <c r="IK10">
        <v>0.30766403675079346</v>
      </c>
      <c r="IL10">
        <v>0.23574544489383698</v>
      </c>
      <c r="IM10">
        <v>0.30480813980102539</v>
      </c>
      <c r="IN10">
        <v>0.37387138605117798</v>
      </c>
      <c r="IO10">
        <v>0.4553191065788269</v>
      </c>
      <c r="IP10">
        <v>0.53676533699035645</v>
      </c>
      <c r="IQ10">
        <v>0.48575282096862793</v>
      </c>
      <c r="IR10">
        <v>0.43473929166793823</v>
      </c>
      <c r="IS10">
        <v>0.38006365299224854</v>
      </c>
      <c r="IT10">
        <v>0.32538852095603943</v>
      </c>
      <c r="IU10">
        <v>0.34397593140602112</v>
      </c>
      <c r="IV10">
        <v>0.36256369948387146</v>
      </c>
      <c r="IW10">
        <v>0.35623657703399658</v>
      </c>
      <c r="IX10">
        <v>0.3499092161655426</v>
      </c>
      <c r="IY10">
        <v>0.30034199357032776</v>
      </c>
      <c r="IZ10">
        <v>0.25077572464942932</v>
      </c>
      <c r="JA10">
        <v>0.22741517424583435</v>
      </c>
      <c r="JB10">
        <v>0.20405480265617371</v>
      </c>
      <c r="JC10">
        <v>0.20044532418251038</v>
      </c>
      <c r="JD10">
        <v>0.19683179259300232</v>
      </c>
      <c r="JE10">
        <v>0.17572462558746338</v>
      </c>
      <c r="JF10">
        <v>0.15461704134941101</v>
      </c>
      <c r="JG10">
        <v>0.13124085962772369</v>
      </c>
      <c r="JH10">
        <v>0.10786465555429459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</row>
    <row r="11" spans="1:274">
      <c r="A11" t="s">
        <v>165</v>
      </c>
      <c r="B11">
        <v>-7.1373043060302734</v>
      </c>
      <c r="C11">
        <v>-6.9807515144348145</v>
      </c>
      <c r="D11">
        <v>-6.8241987228393555</v>
      </c>
      <c r="E11">
        <v>-6.603846549987793</v>
      </c>
      <c r="F11">
        <v>-6.3834948539733887</v>
      </c>
      <c r="G11">
        <v>-6.1519527435302734</v>
      </c>
      <c r="H11">
        <v>-5.9204106330871582</v>
      </c>
      <c r="I11">
        <v>-5.6283388137817383</v>
      </c>
      <c r="J11">
        <v>-5.3362669944763184</v>
      </c>
      <c r="K11">
        <v>-5.1038265228271484</v>
      </c>
      <c r="L11">
        <v>-4.8713860511779785</v>
      </c>
      <c r="M11">
        <v>-4.7644457817077637</v>
      </c>
      <c r="N11">
        <v>-4.6575055122375488</v>
      </c>
      <c r="O11">
        <v>-4.5051894187927246</v>
      </c>
      <c r="P11">
        <v>-4.3528728485107422</v>
      </c>
      <c r="Q11">
        <v>0</v>
      </c>
      <c r="R11">
        <v>0</v>
      </c>
      <c r="S11">
        <v>0</v>
      </c>
      <c r="T11">
        <v>0</v>
      </c>
      <c r="U11">
        <v>0</v>
      </c>
      <c r="V11">
        <v>-4.3519887924194336</v>
      </c>
      <c r="W11">
        <v>-4.1506824493408203</v>
      </c>
      <c r="X11">
        <v>-3.9493758678436279</v>
      </c>
      <c r="Y11">
        <v>-3.7610540390014648</v>
      </c>
      <c r="Z11">
        <v>-3.5727319717407227</v>
      </c>
      <c r="AA11">
        <v>-3.3473682403564453</v>
      </c>
      <c r="AB11">
        <v>-3.1220042705535889</v>
      </c>
      <c r="AC11">
        <v>-2.9225664138793945</v>
      </c>
      <c r="AD11">
        <v>-2.7231292724609375</v>
      </c>
      <c r="AE11">
        <v>-2.6720290184020996</v>
      </c>
      <c r="AF11">
        <v>-2.6209292411804199</v>
      </c>
      <c r="AG11">
        <v>-2.8313682079315186</v>
      </c>
      <c r="AH11">
        <v>-3.0418078899383545</v>
      </c>
      <c r="AI11">
        <v>-3.7019309997558594</v>
      </c>
      <c r="AJ11">
        <v>-4.3620562553405762</v>
      </c>
      <c r="AK11">
        <v>-5.6579642295837402</v>
      </c>
      <c r="AL11">
        <v>-6.9538722038269043</v>
      </c>
      <c r="AM11">
        <v>-8.8976831436157227</v>
      </c>
      <c r="AN11">
        <v>-10.841489791870117</v>
      </c>
      <c r="AO11">
        <v>-13.197007179260254</v>
      </c>
      <c r="AP11">
        <v>-15.552518844604492</v>
      </c>
      <c r="AQ11">
        <v>-18.007308959960938</v>
      </c>
      <c r="AR11">
        <v>-20.462043762207031</v>
      </c>
      <c r="AS11">
        <v>-23.225076675415039</v>
      </c>
      <c r="AT11">
        <v>-25.98809814453125</v>
      </c>
      <c r="AU11">
        <v>-29.467546463012695</v>
      </c>
      <c r="AV11">
        <v>-32.946994781494141</v>
      </c>
      <c r="AW11">
        <v>-37.195915222167969</v>
      </c>
      <c r="AX11">
        <v>-41.444854736328125</v>
      </c>
      <c r="AY11">
        <v>-46.0694580078125</v>
      </c>
      <c r="AZ11">
        <v>-50.694061279296875</v>
      </c>
      <c r="BA11">
        <v>-25.347061157226563</v>
      </c>
      <c r="BB11">
        <v>-6.103515625E-5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-30.87327766418457</v>
      </c>
      <c r="HT11">
        <v>-61.746555328369141</v>
      </c>
      <c r="HU11">
        <v>-59.454154968261719</v>
      </c>
      <c r="HV11">
        <v>-57.161800384521484</v>
      </c>
      <c r="HW11">
        <v>-53.946659088134766</v>
      </c>
      <c r="HX11">
        <v>-50.731510162353516</v>
      </c>
      <c r="HY11">
        <v>-45.616004943847656</v>
      </c>
      <c r="HZ11">
        <v>-40.500507354736328</v>
      </c>
      <c r="IA11">
        <v>-36.831233978271484</v>
      </c>
      <c r="IB11">
        <v>-33.161895751953125</v>
      </c>
      <c r="IC11">
        <v>-31.427402496337891</v>
      </c>
      <c r="ID11">
        <v>-29.692916870117188</v>
      </c>
      <c r="IE11">
        <v>-27.167804718017578</v>
      </c>
      <c r="IF11">
        <v>-24.642738342285156</v>
      </c>
      <c r="IG11">
        <v>-21.770227432250977</v>
      </c>
      <c r="IH11">
        <v>-18.897712707519531</v>
      </c>
      <c r="II11">
        <v>-17.852210998535156</v>
      </c>
      <c r="IJ11">
        <v>-16.806915283203125</v>
      </c>
      <c r="IK11">
        <v>-16.668489456176758</v>
      </c>
      <c r="IL11">
        <v>-16.530059814453125</v>
      </c>
      <c r="IM11">
        <v>-15.707071304321289</v>
      </c>
      <c r="IN11">
        <v>-14.884078979492188</v>
      </c>
      <c r="IO11">
        <v>-14.092460632324219</v>
      </c>
      <c r="IP11">
        <v>-13.300856590270996</v>
      </c>
      <c r="IQ11">
        <v>-13.297687530517578</v>
      </c>
      <c r="IR11">
        <v>-13.294523239135742</v>
      </c>
      <c r="IS11">
        <v>-13.319664001464844</v>
      </c>
      <c r="IT11">
        <v>-13.34480094909668</v>
      </c>
      <c r="IU11">
        <v>-12.964520454406738</v>
      </c>
      <c r="IV11">
        <v>-12.584232330322266</v>
      </c>
      <c r="IW11">
        <v>-12.347151756286621</v>
      </c>
      <c r="IX11">
        <v>-12.110072135925293</v>
      </c>
      <c r="IY11">
        <v>-12.171624183654785</v>
      </c>
      <c r="IZ11">
        <v>-12.233175277709961</v>
      </c>
      <c r="JA11">
        <v>-12.205914497375488</v>
      </c>
      <c r="JB11">
        <v>-12.178653717041016</v>
      </c>
      <c r="JC11">
        <v>-12.041866302490234</v>
      </c>
      <c r="JD11">
        <v>-11.905136108398438</v>
      </c>
      <c r="JE11">
        <v>-11.887065887451172</v>
      </c>
      <c r="JF11">
        <v>-11.868995666503906</v>
      </c>
      <c r="JG11">
        <v>-11.921164512634277</v>
      </c>
      <c r="JH11">
        <v>-11.973333358764648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</row>
    <row r="12" spans="1:274">
      <c r="A12" t="s">
        <v>166</v>
      </c>
      <c r="B12">
        <v>-9.4838619232177734E-2</v>
      </c>
      <c r="C12">
        <v>-9.4719991087913513E-2</v>
      </c>
      <c r="D12">
        <v>-9.4601362943649292E-2</v>
      </c>
      <c r="E12">
        <v>-9.4397775828838348E-2</v>
      </c>
      <c r="F12">
        <v>-9.4194188714027405E-2</v>
      </c>
      <c r="G12">
        <v>-9.3946218490600586E-2</v>
      </c>
      <c r="H12">
        <v>-9.3698248267173767E-2</v>
      </c>
      <c r="I12">
        <v>-9.3402497470378876E-2</v>
      </c>
      <c r="J12">
        <v>-9.3106746673583984E-2</v>
      </c>
      <c r="K12">
        <v>-9.2799566686153412E-2</v>
      </c>
      <c r="L12">
        <v>-9.2492386698722839E-2</v>
      </c>
      <c r="M12">
        <v>-9.2216067016124725E-2</v>
      </c>
      <c r="N12">
        <v>-9.1939747333526611E-2</v>
      </c>
      <c r="O12">
        <v>-9.16338711977005E-2</v>
      </c>
      <c r="P12">
        <v>-9.1327987611293793E-2</v>
      </c>
      <c r="Q12">
        <v>0</v>
      </c>
      <c r="R12">
        <v>0</v>
      </c>
      <c r="S12">
        <v>0</v>
      </c>
      <c r="T12">
        <v>0</v>
      </c>
      <c r="U12">
        <v>0</v>
      </c>
      <c r="V12">
        <v>-9.1327987611293793E-2</v>
      </c>
      <c r="W12">
        <v>-9.0989813208580017E-2</v>
      </c>
      <c r="X12">
        <v>-9.0651631355285645E-2</v>
      </c>
      <c r="Y12">
        <v>-9.0298295021057129E-2</v>
      </c>
      <c r="Z12">
        <v>-8.9944958686828613E-2</v>
      </c>
      <c r="AA12">
        <v>-8.9551180601119995E-2</v>
      </c>
      <c r="AB12">
        <v>-8.9157402515411377E-2</v>
      </c>
      <c r="AC12">
        <v>-8.8773369789123535E-2</v>
      </c>
      <c r="AD12">
        <v>-8.8389337062835693E-2</v>
      </c>
      <c r="AE12">
        <v>-8.8082410395145416E-2</v>
      </c>
      <c r="AF12">
        <v>-8.7775491178035736E-2</v>
      </c>
      <c r="AG12">
        <v>-8.7636470794677734E-2</v>
      </c>
      <c r="AH12">
        <v>-8.7497450411319733E-2</v>
      </c>
      <c r="AI12">
        <v>-8.7490454316139221E-2</v>
      </c>
      <c r="AJ12">
        <v>-8.748345822095871E-2</v>
      </c>
      <c r="AK12">
        <v>-8.7532654404640198E-2</v>
      </c>
      <c r="AL12">
        <v>-8.7581858038902283E-2</v>
      </c>
      <c r="AM12">
        <v>-8.7657183408737183E-2</v>
      </c>
      <c r="AN12">
        <v>-8.7732501327991486E-2</v>
      </c>
      <c r="AO12">
        <v>-8.7844870984554291E-2</v>
      </c>
      <c r="AP12">
        <v>-8.7957240641117096E-2</v>
      </c>
      <c r="AQ12">
        <v>-8.8120542466640472E-2</v>
      </c>
      <c r="AR12">
        <v>-8.8283851742744446E-2</v>
      </c>
      <c r="AS12">
        <v>-8.8493019342422485E-2</v>
      </c>
      <c r="AT12">
        <v>-8.8702186942100525E-2</v>
      </c>
      <c r="AU12">
        <v>-8.8688038289546967E-2</v>
      </c>
      <c r="AV12">
        <v>-8.8673889636993408E-2</v>
      </c>
      <c r="AW12">
        <v>-8.813466876745224E-2</v>
      </c>
      <c r="AX12">
        <v>-8.7595440447330475E-2</v>
      </c>
      <c r="AY12">
        <v>-8.6400941014289856E-2</v>
      </c>
      <c r="AZ12">
        <v>-8.5206441581249237E-2</v>
      </c>
      <c r="BA12">
        <v>-2.1600671112537384E-2</v>
      </c>
      <c r="BB12">
        <v>4.2005099356174469E-2</v>
      </c>
      <c r="BC12">
        <v>4.3999176472425461E-2</v>
      </c>
      <c r="BD12">
        <v>4.5993112027645111E-2</v>
      </c>
      <c r="BE12">
        <v>4.9519028514623642E-2</v>
      </c>
      <c r="BF12">
        <v>5.3044945001602173E-2</v>
      </c>
      <c r="BG12">
        <v>5.8329399675130844E-2</v>
      </c>
      <c r="BH12">
        <v>6.3613884150981903E-2</v>
      </c>
      <c r="BI12">
        <v>7.0468917489051819E-2</v>
      </c>
      <c r="BJ12">
        <v>7.7323950827121735E-2</v>
      </c>
      <c r="BK12">
        <v>8.5440889000892639E-2</v>
      </c>
      <c r="BL12">
        <v>9.3557827174663544E-2</v>
      </c>
      <c r="BM12">
        <v>5.4249882698059082E-2</v>
      </c>
      <c r="BN12">
        <v>1.4942084439098835E-2</v>
      </c>
      <c r="BO12">
        <v>3.1122040003538132E-2</v>
      </c>
      <c r="BP12">
        <v>4.7301992774009705E-2</v>
      </c>
      <c r="BQ12">
        <v>0.23077499866485596</v>
      </c>
      <c r="BR12">
        <v>0.4142487645149231</v>
      </c>
      <c r="BS12">
        <v>0.41980081796646118</v>
      </c>
      <c r="BT12">
        <v>0.42535287141799927</v>
      </c>
      <c r="BU12">
        <v>0.43220540881156921</v>
      </c>
      <c r="BV12">
        <v>0.43905794620513916</v>
      </c>
      <c r="BW12">
        <v>0.44761389493942261</v>
      </c>
      <c r="BX12">
        <v>0.45616978406906128</v>
      </c>
      <c r="BY12">
        <v>0.46714568138122559</v>
      </c>
      <c r="BZ12">
        <v>0.4781215488910675</v>
      </c>
      <c r="CA12">
        <v>-4.7490805387496948E-2</v>
      </c>
      <c r="CB12">
        <v>-0.57310378551483154</v>
      </c>
      <c r="CC12">
        <v>-1.9176959991455078E-2</v>
      </c>
      <c r="CD12">
        <v>0.53474986553192139</v>
      </c>
      <c r="CE12">
        <v>-1.6424477100372314E-2</v>
      </c>
      <c r="CF12">
        <v>-0.56759357452392578</v>
      </c>
      <c r="CG12">
        <v>-0.57956564426422119</v>
      </c>
      <c r="CH12">
        <v>-0.59153646230697632</v>
      </c>
      <c r="CI12">
        <v>-0.59651166200637817</v>
      </c>
      <c r="CJ12">
        <v>-0.60148686170578003</v>
      </c>
      <c r="CK12">
        <v>-0.60718613862991333</v>
      </c>
      <c r="CL12">
        <v>-0.61288547515869141</v>
      </c>
      <c r="CM12">
        <v>-0.61905944347381592</v>
      </c>
      <c r="CN12">
        <v>-0.62523347139358521</v>
      </c>
      <c r="CO12">
        <v>-0.63164710998535156</v>
      </c>
      <c r="CP12">
        <v>-0.63806074857711792</v>
      </c>
      <c r="CQ12">
        <v>-0.64200735092163086</v>
      </c>
      <c r="CR12">
        <v>-0.6459539532661438</v>
      </c>
      <c r="CS12">
        <v>-0.65592753887176514</v>
      </c>
      <c r="CT12">
        <v>-0.66590118408203125</v>
      </c>
      <c r="CU12">
        <v>-0.6777387261390686</v>
      </c>
      <c r="CV12">
        <v>-0.68957638740539551</v>
      </c>
      <c r="CW12">
        <v>-0.70324075222015381</v>
      </c>
      <c r="CX12">
        <v>-0.71690523624420166</v>
      </c>
      <c r="CY12">
        <v>-0.7317315936088562</v>
      </c>
      <c r="CZ12">
        <v>-0.74655789136886597</v>
      </c>
      <c r="DA12">
        <v>-0.76117312908172607</v>
      </c>
      <c r="DB12">
        <v>-0.77578824758529663</v>
      </c>
      <c r="DC12">
        <v>-0.7902454137802124</v>
      </c>
      <c r="DD12">
        <v>-0.80470257997512817</v>
      </c>
      <c r="DE12">
        <v>-0.8179963231086731</v>
      </c>
      <c r="DF12">
        <v>-0.83129018545150757</v>
      </c>
      <c r="DG12">
        <v>-0.84294456243515015</v>
      </c>
      <c r="DH12">
        <v>-0.85459905862808228</v>
      </c>
      <c r="DI12">
        <v>-0.86464732885360718</v>
      </c>
      <c r="DJ12">
        <v>-0.8746955394744873</v>
      </c>
      <c r="DK12">
        <v>-0.88361454010009766</v>
      </c>
      <c r="DL12">
        <v>-0.89253342151641846</v>
      </c>
      <c r="DM12">
        <v>-0.90003478527069092</v>
      </c>
      <c r="DN12">
        <v>-0.9075360894203186</v>
      </c>
      <c r="DO12">
        <v>-0.91340476274490356</v>
      </c>
      <c r="DP12">
        <v>-0.91927343606948853</v>
      </c>
      <c r="DQ12">
        <v>-0.9238426685333252</v>
      </c>
      <c r="DR12">
        <v>-0.92841190099716187</v>
      </c>
      <c r="DS12">
        <v>-0.93171864748001099</v>
      </c>
      <c r="DT12">
        <v>-0.93502539396286011</v>
      </c>
      <c r="DU12">
        <v>-0.93695759773254395</v>
      </c>
      <c r="DV12">
        <v>-0.93888980150222778</v>
      </c>
      <c r="DW12">
        <v>-0.7608264684677124</v>
      </c>
      <c r="DX12">
        <v>-0.58276307582855225</v>
      </c>
      <c r="DY12">
        <v>-0.58351367712020874</v>
      </c>
      <c r="DZ12">
        <v>-0.58426427841186523</v>
      </c>
      <c r="EA12">
        <v>-0.58475613594055176</v>
      </c>
      <c r="EB12">
        <v>-0.58524799346923828</v>
      </c>
      <c r="EC12">
        <v>-0.5856173038482666</v>
      </c>
      <c r="ED12">
        <v>-0.58598655462265015</v>
      </c>
      <c r="EE12">
        <v>-0.58628898859024048</v>
      </c>
      <c r="EF12">
        <v>-0.58659136295318604</v>
      </c>
      <c r="EG12">
        <v>-0.58684372901916504</v>
      </c>
      <c r="EH12">
        <v>-0.58709663152694702</v>
      </c>
      <c r="EI12">
        <v>-0.76133882999420166</v>
      </c>
      <c r="EJ12">
        <v>-0.93558180332183838</v>
      </c>
      <c r="EK12">
        <v>-0.76154249906539917</v>
      </c>
      <c r="EL12">
        <v>-0.58750152587890625</v>
      </c>
      <c r="EM12">
        <v>-0.58738988637924194</v>
      </c>
      <c r="EN12">
        <v>-0.58727830648422241</v>
      </c>
      <c r="EO12">
        <v>-0.7567603588104248</v>
      </c>
      <c r="EP12">
        <v>-0.92624104022979736</v>
      </c>
      <c r="EQ12">
        <v>-0.92221975326538086</v>
      </c>
      <c r="ER12">
        <v>-0.91819781064987183</v>
      </c>
      <c r="ES12">
        <v>-0.91266804933547974</v>
      </c>
      <c r="ET12">
        <v>-0.90713798999786377</v>
      </c>
      <c r="EU12">
        <v>-0.73640573024749756</v>
      </c>
      <c r="EV12">
        <v>-0.56567180156707764</v>
      </c>
      <c r="EW12">
        <v>-0.55785506963729858</v>
      </c>
      <c r="EX12">
        <v>-0.55003833770751953</v>
      </c>
      <c r="EY12">
        <v>-0.69779092073440552</v>
      </c>
      <c r="EZ12">
        <v>-0.84554243087768555</v>
      </c>
      <c r="FA12">
        <v>-0.67605853080749512</v>
      </c>
      <c r="FB12">
        <v>-0.50657403469085693</v>
      </c>
      <c r="FC12">
        <v>-0.49264386296272278</v>
      </c>
      <c r="FD12">
        <v>-0.47871357202529907</v>
      </c>
      <c r="FE12">
        <v>-0.46312081813812256</v>
      </c>
      <c r="FF12">
        <v>-0.44752791523933411</v>
      </c>
      <c r="FG12">
        <v>-0.43072661757469177</v>
      </c>
      <c r="FH12">
        <v>-0.41392624378204346</v>
      </c>
      <c r="FI12">
        <v>-0.52078008651733398</v>
      </c>
      <c r="FJ12">
        <v>-0.6276358962059021</v>
      </c>
      <c r="FK12">
        <v>-0.6029326319694519</v>
      </c>
      <c r="FL12">
        <v>-0.57822883129119873</v>
      </c>
      <c r="FM12">
        <v>-0.55236190557479858</v>
      </c>
      <c r="FN12">
        <v>-0.52649539709091187</v>
      </c>
      <c r="FO12">
        <v>-0.50875794887542725</v>
      </c>
      <c r="FP12">
        <v>-0.4910205602645874</v>
      </c>
      <c r="FQ12">
        <v>-0.47437253594398499</v>
      </c>
      <c r="FR12">
        <v>-0.45772454142570496</v>
      </c>
      <c r="FS12">
        <v>-0.44455596804618835</v>
      </c>
      <c r="FT12">
        <v>-0.43138718605041504</v>
      </c>
      <c r="FU12">
        <v>-0.42147946357727051</v>
      </c>
      <c r="FV12">
        <v>-0.41157177090644836</v>
      </c>
      <c r="FW12">
        <v>-0.40336605906486511</v>
      </c>
      <c r="FX12">
        <v>-0.39516052603721619</v>
      </c>
      <c r="FY12">
        <v>0.22830596566200256</v>
      </c>
      <c r="FZ12">
        <v>0.8517768383026123</v>
      </c>
      <c r="GA12">
        <v>0.84111380577087402</v>
      </c>
      <c r="GB12">
        <v>0.83045083284378052</v>
      </c>
      <c r="GC12">
        <v>0.81780898571014404</v>
      </c>
      <c r="GD12">
        <v>0.80516690015792847</v>
      </c>
      <c r="GE12">
        <v>0.78858000040054321</v>
      </c>
      <c r="GF12">
        <v>0.77199310064315796</v>
      </c>
      <c r="GG12">
        <v>0.75205564498901367</v>
      </c>
      <c r="GH12">
        <v>0.73211854696273804</v>
      </c>
      <c r="GI12">
        <v>0.71202808618545532</v>
      </c>
      <c r="GJ12">
        <v>0.69193768501281738</v>
      </c>
      <c r="GK12">
        <v>0.67192041873931885</v>
      </c>
      <c r="GL12">
        <v>0.65190315246582031</v>
      </c>
      <c r="GM12">
        <v>0.63160330057144165</v>
      </c>
      <c r="GN12">
        <v>0.61130309104919434</v>
      </c>
      <c r="GO12">
        <v>0.5935971736907959</v>
      </c>
      <c r="GP12">
        <v>0.57589131593704224</v>
      </c>
      <c r="GQ12">
        <v>0.56172400712966919</v>
      </c>
      <c r="GR12">
        <v>0.54755693674087524</v>
      </c>
      <c r="GS12">
        <v>0.53487420082092285</v>
      </c>
      <c r="GT12">
        <v>0.52219146490097046</v>
      </c>
      <c r="GU12">
        <v>0.5107385516166687</v>
      </c>
      <c r="GV12">
        <v>0.49928569793701172</v>
      </c>
      <c r="GW12">
        <v>0.49061620235443115</v>
      </c>
      <c r="GX12">
        <v>0.48194652795791626</v>
      </c>
      <c r="GY12">
        <v>0.31162971258163452</v>
      </c>
      <c r="GZ12">
        <v>0.14131276309490204</v>
      </c>
      <c r="HA12">
        <v>0.10440650582313538</v>
      </c>
      <c r="HB12">
        <v>6.7500956356525421E-2</v>
      </c>
      <c r="HC12">
        <v>3.4759983420372009E-2</v>
      </c>
      <c r="HD12">
        <v>2.0190400537103415E-3</v>
      </c>
      <c r="HE12">
        <v>-2.2727878764271736E-2</v>
      </c>
      <c r="HF12">
        <v>-4.747435450553894E-2</v>
      </c>
      <c r="HG12">
        <v>-1.0642208158969879E-2</v>
      </c>
      <c r="HH12">
        <v>2.6190642267465591E-2</v>
      </c>
      <c r="HI12">
        <v>1.3151464983820915E-2</v>
      </c>
      <c r="HJ12">
        <v>1.1211937817279249E-4</v>
      </c>
      <c r="HK12">
        <v>-8.4507809951901436E-3</v>
      </c>
      <c r="HL12">
        <v>-1.7013518139719963E-2</v>
      </c>
      <c r="HM12">
        <v>-2.0272452384233475E-2</v>
      </c>
      <c r="HN12">
        <v>-2.353137731552124E-2</v>
      </c>
      <c r="HO12">
        <v>-2.2229108959436417E-2</v>
      </c>
      <c r="HP12">
        <v>-2.0926831290125847E-2</v>
      </c>
      <c r="HQ12">
        <v>-1.4497524127364159E-2</v>
      </c>
      <c r="HR12">
        <v>-8.0680940300226212E-3</v>
      </c>
      <c r="HS12">
        <v>-5.9483792632818222E-2</v>
      </c>
      <c r="HT12">
        <v>-0.11089948564767838</v>
      </c>
      <c r="HU12">
        <v>-9.8517611622810364E-2</v>
      </c>
      <c r="HV12">
        <v>-8.6135968565940857E-2</v>
      </c>
      <c r="HW12">
        <v>-7.1960754692554474E-2</v>
      </c>
      <c r="HX12">
        <v>-5.7785529643297195E-2</v>
      </c>
      <c r="HY12">
        <v>-4.2168449610471725E-2</v>
      </c>
      <c r="HZ12">
        <v>-2.6551377028226852E-2</v>
      </c>
      <c r="IA12">
        <v>-1.2356285005807877E-2</v>
      </c>
      <c r="IB12">
        <v>1.839078962802887E-3</v>
      </c>
      <c r="IC12">
        <v>1.3832085765898228E-2</v>
      </c>
      <c r="ID12">
        <v>2.5825081393122673E-2</v>
      </c>
      <c r="IE12">
        <v>3.7045754492282867E-2</v>
      </c>
      <c r="IF12">
        <v>4.8266217112541199E-2</v>
      </c>
      <c r="IG12">
        <v>5.8477357029914856E-2</v>
      </c>
      <c r="IH12">
        <v>6.8688489496707916E-2</v>
      </c>
      <c r="II12">
        <v>7.6668374240398407E-2</v>
      </c>
      <c r="IJ12">
        <v>8.4648244082927704E-2</v>
      </c>
      <c r="IK12">
        <v>9.0985141694545746E-2</v>
      </c>
      <c r="IL12">
        <v>9.7322165966033936E-2</v>
      </c>
      <c r="IM12">
        <v>0.10283602029085159</v>
      </c>
      <c r="IN12">
        <v>0.10834987461566925</v>
      </c>
      <c r="IO12">
        <v>0.11259219795465469</v>
      </c>
      <c r="IP12">
        <v>0.11683444678783417</v>
      </c>
      <c r="IQ12">
        <v>0.11950536817312241</v>
      </c>
      <c r="IR12">
        <v>0.12217628210783005</v>
      </c>
      <c r="IS12">
        <v>0.12377667427062988</v>
      </c>
      <c r="IT12">
        <v>0.12537705898284912</v>
      </c>
      <c r="IU12">
        <v>0.12620894610881805</v>
      </c>
      <c r="IV12">
        <v>0.12704084813594818</v>
      </c>
      <c r="IW12">
        <v>0.1273425817489624</v>
      </c>
      <c r="IX12">
        <v>0.12764433026313782</v>
      </c>
      <c r="IY12">
        <v>0.12779748439788818</v>
      </c>
      <c r="IZ12">
        <v>0.12795063853263855</v>
      </c>
      <c r="JA12">
        <v>0.12814047932624817</v>
      </c>
      <c r="JB12">
        <v>0.12833033502101898</v>
      </c>
      <c r="JC12">
        <v>0.12857431173324585</v>
      </c>
      <c r="JD12">
        <v>0.12881827354431152</v>
      </c>
      <c r="JE12">
        <v>0.1290784627199173</v>
      </c>
      <c r="JF12">
        <v>0.12933865189552307</v>
      </c>
      <c r="JG12">
        <v>0.12960705161094666</v>
      </c>
      <c r="JH12">
        <v>0.12987546622753143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</row>
    <row r="13" spans="1:274">
      <c r="A13" t="s">
        <v>167</v>
      </c>
      <c r="B13">
        <v>0.89962482452392578</v>
      </c>
      <c r="C13">
        <v>0.89895892143249512</v>
      </c>
      <c r="D13">
        <v>0.89829295873641968</v>
      </c>
      <c r="E13">
        <v>0.89762920141220093</v>
      </c>
      <c r="F13">
        <v>0.89696544408798218</v>
      </c>
      <c r="G13">
        <v>0.89635121822357178</v>
      </c>
      <c r="H13">
        <v>0.8957369327545166</v>
      </c>
      <c r="I13">
        <v>0.89521110057830811</v>
      </c>
      <c r="J13">
        <v>0.89468520879745483</v>
      </c>
      <c r="K13">
        <v>0.89429640769958496</v>
      </c>
      <c r="L13">
        <v>0.89390754699707031</v>
      </c>
      <c r="M13">
        <v>0.89366722106933594</v>
      </c>
      <c r="N13">
        <v>0.89342683553695679</v>
      </c>
      <c r="O13">
        <v>0.89327633380889893</v>
      </c>
      <c r="P13">
        <v>0.89312583208084106</v>
      </c>
      <c r="Q13">
        <v>0</v>
      </c>
      <c r="R13">
        <v>0</v>
      </c>
      <c r="S13">
        <v>0</v>
      </c>
      <c r="T13">
        <v>0</v>
      </c>
      <c r="U13">
        <v>0</v>
      </c>
      <c r="V13">
        <v>0.89312583208084106</v>
      </c>
      <c r="W13">
        <v>0.89306646585464478</v>
      </c>
      <c r="X13">
        <v>0.89300704002380371</v>
      </c>
      <c r="Y13">
        <v>0.892985999584198</v>
      </c>
      <c r="Z13">
        <v>0.89296495914459229</v>
      </c>
      <c r="AA13">
        <v>0.89292168617248535</v>
      </c>
      <c r="AB13">
        <v>0.89287841320037842</v>
      </c>
      <c r="AC13">
        <v>0.89279919862747192</v>
      </c>
      <c r="AD13">
        <v>0.89271998405456543</v>
      </c>
      <c r="AE13">
        <v>0.89257180690765381</v>
      </c>
      <c r="AF13">
        <v>0.89242362976074219</v>
      </c>
      <c r="AG13">
        <v>0.89213597774505615</v>
      </c>
      <c r="AH13">
        <v>0.89184826612472534</v>
      </c>
      <c r="AI13">
        <v>0.89129126071929932</v>
      </c>
      <c r="AJ13">
        <v>0.89073425531387329</v>
      </c>
      <c r="AK13">
        <v>0.88979446887969971</v>
      </c>
      <c r="AL13">
        <v>0.88885462284088135</v>
      </c>
      <c r="AM13">
        <v>0.88745015859603882</v>
      </c>
      <c r="AN13">
        <v>0.88604575395584106</v>
      </c>
      <c r="AO13">
        <v>0.88412749767303467</v>
      </c>
      <c r="AP13">
        <v>0.88220930099487305</v>
      </c>
      <c r="AQ13">
        <v>0.87986594438552856</v>
      </c>
      <c r="AR13">
        <v>0.87752258777618408</v>
      </c>
      <c r="AS13">
        <v>0.87472862005233765</v>
      </c>
      <c r="AT13">
        <v>0.87193465232849121</v>
      </c>
      <c r="AU13">
        <v>0.86864131689071655</v>
      </c>
      <c r="AV13">
        <v>0.86534798145294189</v>
      </c>
      <c r="AW13">
        <v>0.86179816722869873</v>
      </c>
      <c r="AX13">
        <v>0.85824829339981079</v>
      </c>
      <c r="AY13">
        <v>0.85476887226104736</v>
      </c>
      <c r="AZ13">
        <v>0.85128951072692871</v>
      </c>
      <c r="BA13">
        <v>0.87076878547668457</v>
      </c>
      <c r="BB13">
        <v>0.89024806022644043</v>
      </c>
      <c r="BC13">
        <v>0.88905984163284302</v>
      </c>
      <c r="BD13">
        <v>0.88787162303924561</v>
      </c>
      <c r="BE13">
        <v>0.88719844818115234</v>
      </c>
      <c r="BF13">
        <v>0.88652533292770386</v>
      </c>
      <c r="BG13">
        <v>0.88570255041122437</v>
      </c>
      <c r="BH13">
        <v>0.88487976789474487</v>
      </c>
      <c r="BI13">
        <v>0.88321232795715332</v>
      </c>
      <c r="BJ13">
        <v>0.88154494762420654</v>
      </c>
      <c r="BK13">
        <v>0.878834068775177</v>
      </c>
      <c r="BL13">
        <v>0.87612318992614746</v>
      </c>
      <c r="BM13">
        <v>0.83264964818954468</v>
      </c>
      <c r="BN13">
        <v>0.78917628526687622</v>
      </c>
      <c r="BO13">
        <v>0.77959829568862915</v>
      </c>
      <c r="BP13">
        <v>0.77002030611038208</v>
      </c>
      <c r="BQ13">
        <v>0.83838027715682983</v>
      </c>
      <c r="BR13">
        <v>0.90674054622650146</v>
      </c>
      <c r="BS13">
        <v>0.90742290019989014</v>
      </c>
      <c r="BT13">
        <v>0.90810519456863403</v>
      </c>
      <c r="BU13">
        <v>0.90712976455688477</v>
      </c>
      <c r="BV13">
        <v>0.9061543345451355</v>
      </c>
      <c r="BW13">
        <v>0.90396523475646973</v>
      </c>
      <c r="BX13">
        <v>0.90177613496780396</v>
      </c>
      <c r="BY13">
        <v>0.89862227439880371</v>
      </c>
      <c r="BZ13">
        <v>0.89546835422515869</v>
      </c>
      <c r="CA13">
        <v>0.88842529058456421</v>
      </c>
      <c r="CB13">
        <v>0.88138216733932495</v>
      </c>
      <c r="CC13">
        <v>0.88294416666030884</v>
      </c>
      <c r="CD13">
        <v>0.88450616598129272</v>
      </c>
      <c r="CE13">
        <v>0.88794803619384766</v>
      </c>
      <c r="CF13">
        <v>0.89138984680175781</v>
      </c>
      <c r="CG13">
        <v>0.85635638236999512</v>
      </c>
      <c r="CH13">
        <v>0.82132315635681152</v>
      </c>
      <c r="CI13">
        <v>0.81735777854919434</v>
      </c>
      <c r="CJ13">
        <v>0.8133925199508667</v>
      </c>
      <c r="CK13">
        <v>0.81139910221099854</v>
      </c>
      <c r="CL13">
        <v>0.80940568447113037</v>
      </c>
      <c r="CM13">
        <v>0.80853337049484253</v>
      </c>
      <c r="CN13">
        <v>0.80766105651855469</v>
      </c>
      <c r="CO13">
        <v>0.80759453773498535</v>
      </c>
      <c r="CP13">
        <v>0.80752801895141602</v>
      </c>
      <c r="CQ13">
        <v>0.81118440628051758</v>
      </c>
      <c r="CR13">
        <v>0.81484079360961914</v>
      </c>
      <c r="CS13">
        <v>0.81236672401428223</v>
      </c>
      <c r="CT13">
        <v>0.80989271402359009</v>
      </c>
      <c r="CU13">
        <v>0.80851471424102783</v>
      </c>
      <c r="CV13">
        <v>0.8071366548538208</v>
      </c>
      <c r="CW13">
        <v>0.80730342864990234</v>
      </c>
      <c r="CX13">
        <v>0.80747020244598389</v>
      </c>
      <c r="CY13">
        <v>0.80947613716125488</v>
      </c>
      <c r="CZ13">
        <v>0.8114820122718811</v>
      </c>
      <c r="DA13">
        <v>0.8149222731590271</v>
      </c>
      <c r="DB13">
        <v>0.81836247444152832</v>
      </c>
      <c r="DC13">
        <v>0.82309454679489136</v>
      </c>
      <c r="DD13">
        <v>0.82782661914825439</v>
      </c>
      <c r="DE13">
        <v>0.83335971832275391</v>
      </c>
      <c r="DF13">
        <v>0.83889281749725342</v>
      </c>
      <c r="DG13">
        <v>0.84457826614379883</v>
      </c>
      <c r="DH13">
        <v>0.85026371479034424</v>
      </c>
      <c r="DI13">
        <v>0.85584443807601929</v>
      </c>
      <c r="DJ13">
        <v>0.86142516136169434</v>
      </c>
      <c r="DK13">
        <v>0.86701935529708862</v>
      </c>
      <c r="DL13">
        <v>0.87261354923248291</v>
      </c>
      <c r="DM13">
        <v>0.87787628173828125</v>
      </c>
      <c r="DN13">
        <v>0.88313895463943481</v>
      </c>
      <c r="DO13">
        <v>0.88777005672454834</v>
      </c>
      <c r="DP13">
        <v>0.89240121841430664</v>
      </c>
      <c r="DQ13">
        <v>0.89649242162704468</v>
      </c>
      <c r="DR13">
        <v>0.90058368444442749</v>
      </c>
      <c r="DS13">
        <v>0.90394878387451172</v>
      </c>
      <c r="DT13">
        <v>0.90731388330459595</v>
      </c>
      <c r="DU13">
        <v>0.90976691246032715</v>
      </c>
      <c r="DV13">
        <v>0.91221994161605835</v>
      </c>
      <c r="DW13">
        <v>0.8743053674697876</v>
      </c>
      <c r="DX13">
        <v>0.83639079332351685</v>
      </c>
      <c r="DY13">
        <v>0.83540999889373779</v>
      </c>
      <c r="DZ13">
        <v>0.83442920446395874</v>
      </c>
      <c r="EA13">
        <v>0.83361691236495972</v>
      </c>
      <c r="EB13">
        <v>0.83280462026596069</v>
      </c>
      <c r="EC13">
        <v>0.83219343423843384</v>
      </c>
      <c r="ED13">
        <v>0.83158224821090698</v>
      </c>
      <c r="EE13">
        <v>0.83115363121032715</v>
      </c>
      <c r="EF13">
        <v>0.83072507381439209</v>
      </c>
      <c r="EG13">
        <v>0.8304436206817627</v>
      </c>
      <c r="EH13">
        <v>0.83016234636306763</v>
      </c>
      <c r="EI13">
        <v>0.87992608547210693</v>
      </c>
      <c r="EJ13">
        <v>0.92969006299972534</v>
      </c>
      <c r="EK13">
        <v>0.88009685277938843</v>
      </c>
      <c r="EL13">
        <v>0.83050316572189331</v>
      </c>
      <c r="EM13">
        <v>0.83115524053573608</v>
      </c>
      <c r="EN13">
        <v>0.83180731534957886</v>
      </c>
      <c r="EO13">
        <v>0.87936460971832275</v>
      </c>
      <c r="EP13">
        <v>0.92692148685455322</v>
      </c>
      <c r="EQ13">
        <v>0.92278099060058594</v>
      </c>
      <c r="ER13">
        <v>0.91864025592803955</v>
      </c>
      <c r="ES13">
        <v>0.91266947984695435</v>
      </c>
      <c r="ET13">
        <v>0.90669858455657959</v>
      </c>
      <c r="EU13">
        <v>0.87243914604187012</v>
      </c>
      <c r="EV13">
        <v>0.83817934989929199</v>
      </c>
      <c r="EW13">
        <v>0.83790028095245361</v>
      </c>
      <c r="EX13">
        <v>0.83762127161026001</v>
      </c>
      <c r="EY13">
        <v>0.84431278705596924</v>
      </c>
      <c r="EZ13">
        <v>0.85100430250167847</v>
      </c>
      <c r="FA13">
        <v>0.84328460693359375</v>
      </c>
      <c r="FB13">
        <v>0.83556497097015381</v>
      </c>
      <c r="FC13">
        <v>0.83557766675949097</v>
      </c>
      <c r="FD13">
        <v>0.83559036254882813</v>
      </c>
      <c r="FE13">
        <v>0.8366934061050415</v>
      </c>
      <c r="FF13">
        <v>0.83779650926589966</v>
      </c>
      <c r="FG13">
        <v>0.8405228853225708</v>
      </c>
      <c r="FH13">
        <v>0.84324896335601807</v>
      </c>
      <c r="FI13">
        <v>0.80612736940383911</v>
      </c>
      <c r="FJ13">
        <v>0.76900500059127808</v>
      </c>
      <c r="FK13">
        <v>0.76907444000244141</v>
      </c>
      <c r="FL13">
        <v>0.76914399862289429</v>
      </c>
      <c r="FM13">
        <v>0.77682739496231079</v>
      </c>
      <c r="FN13">
        <v>0.78451067209243774</v>
      </c>
      <c r="FO13">
        <v>0.78587538003921509</v>
      </c>
      <c r="FP13">
        <v>0.78724002838134766</v>
      </c>
      <c r="FQ13">
        <v>0.79093438386917114</v>
      </c>
      <c r="FR13">
        <v>0.79462873935699463</v>
      </c>
      <c r="FS13">
        <v>0.79970318078994751</v>
      </c>
      <c r="FT13">
        <v>0.80477780103683472</v>
      </c>
      <c r="FU13">
        <v>0.81043720245361328</v>
      </c>
      <c r="FV13">
        <v>0.81609660387039185</v>
      </c>
      <c r="FW13">
        <v>0.82276326417922974</v>
      </c>
      <c r="FX13">
        <v>0.8294297456741333</v>
      </c>
      <c r="FY13">
        <v>0.85782116651535034</v>
      </c>
      <c r="FZ13">
        <v>0.88621276617050171</v>
      </c>
      <c r="GA13">
        <v>0.87964093685150146</v>
      </c>
      <c r="GB13">
        <v>0.87306904792785645</v>
      </c>
      <c r="GC13">
        <v>0.86726111173629761</v>
      </c>
      <c r="GD13">
        <v>0.86145299673080444</v>
      </c>
      <c r="GE13">
        <v>0.85622769594192505</v>
      </c>
      <c r="GF13">
        <v>0.85100233554840088</v>
      </c>
      <c r="GG13">
        <v>0.84738713502883911</v>
      </c>
      <c r="GH13">
        <v>0.84377193450927734</v>
      </c>
      <c r="GI13">
        <v>0.84240621328353882</v>
      </c>
      <c r="GJ13">
        <v>0.84104043245315552</v>
      </c>
      <c r="GK13">
        <v>0.84181350469589233</v>
      </c>
      <c r="GL13">
        <v>0.84258651733398438</v>
      </c>
      <c r="GM13">
        <v>0.84577071666717529</v>
      </c>
      <c r="GN13">
        <v>0.84895497560501099</v>
      </c>
      <c r="GO13">
        <v>0.85379767417907715</v>
      </c>
      <c r="GP13">
        <v>0.85864043235778809</v>
      </c>
      <c r="GQ13">
        <v>0.86382871866226196</v>
      </c>
      <c r="GR13">
        <v>0.86901688575744629</v>
      </c>
      <c r="GS13">
        <v>0.87424546480178833</v>
      </c>
      <c r="GT13">
        <v>0.87947404384613037</v>
      </c>
      <c r="GU13">
        <v>0.88404148817062378</v>
      </c>
      <c r="GV13">
        <v>0.88860893249511719</v>
      </c>
      <c r="GW13">
        <v>0.89129877090454102</v>
      </c>
      <c r="GX13">
        <v>0.89398866891860962</v>
      </c>
      <c r="GY13">
        <v>0.81749320030212402</v>
      </c>
      <c r="GZ13">
        <v>0.74099773168563843</v>
      </c>
      <c r="HA13">
        <v>0.74975186586380005</v>
      </c>
      <c r="HB13">
        <v>0.75850582122802734</v>
      </c>
      <c r="HC13">
        <v>0.76838791370391846</v>
      </c>
      <c r="HD13">
        <v>0.77827006578445435</v>
      </c>
      <c r="HE13">
        <v>0.78719061613082886</v>
      </c>
      <c r="HF13">
        <v>0.79611140489578247</v>
      </c>
      <c r="HG13">
        <v>0.83523344993591309</v>
      </c>
      <c r="HH13">
        <v>0.87435626983642578</v>
      </c>
      <c r="HI13">
        <v>0.8783499002456665</v>
      </c>
      <c r="HJ13">
        <v>0.8823433518409729</v>
      </c>
      <c r="HK13">
        <v>0.88547694683074951</v>
      </c>
      <c r="HL13">
        <v>0.88861048221588135</v>
      </c>
      <c r="HM13">
        <v>0.89079833030700684</v>
      </c>
      <c r="HN13">
        <v>0.89298617839813232</v>
      </c>
      <c r="HO13">
        <v>0.89488577842712402</v>
      </c>
      <c r="HP13">
        <v>0.89678537845611572</v>
      </c>
      <c r="HQ13">
        <v>0.89883863925933838</v>
      </c>
      <c r="HR13">
        <v>0.90089190006256104</v>
      </c>
      <c r="HS13">
        <v>0.88319188356399536</v>
      </c>
      <c r="HT13">
        <v>0.86549180746078491</v>
      </c>
      <c r="HU13">
        <v>0.86810076236724854</v>
      </c>
      <c r="HV13">
        <v>0.87070971727371216</v>
      </c>
      <c r="HW13">
        <v>0.87341862916946411</v>
      </c>
      <c r="HX13">
        <v>0.87612754106521606</v>
      </c>
      <c r="HY13">
        <v>0.87887006998062134</v>
      </c>
      <c r="HZ13">
        <v>0.88161253929138184</v>
      </c>
      <c r="IA13">
        <v>0.88381224870681763</v>
      </c>
      <c r="IB13">
        <v>0.88601201772689819</v>
      </c>
      <c r="IC13">
        <v>0.88760936260223389</v>
      </c>
      <c r="ID13">
        <v>0.8892066478729248</v>
      </c>
      <c r="IE13">
        <v>0.89045220613479614</v>
      </c>
      <c r="IF13">
        <v>0.89169776439666748</v>
      </c>
      <c r="IG13">
        <v>0.89258497953414917</v>
      </c>
      <c r="IH13">
        <v>0.89347219467163086</v>
      </c>
      <c r="II13">
        <v>0.89398866891860962</v>
      </c>
      <c r="IJ13">
        <v>0.89450514316558838</v>
      </c>
      <c r="IK13">
        <v>0.89476603269577026</v>
      </c>
      <c r="IL13">
        <v>0.89502692222595215</v>
      </c>
      <c r="IM13">
        <v>0.89515411853790283</v>
      </c>
      <c r="IN13">
        <v>0.89528131484985352</v>
      </c>
      <c r="IO13">
        <v>0.89531594514846802</v>
      </c>
      <c r="IP13">
        <v>0.89535057544708252</v>
      </c>
      <c r="IQ13">
        <v>0.89531868696212769</v>
      </c>
      <c r="IR13">
        <v>0.89528679847717285</v>
      </c>
      <c r="IS13">
        <v>0.89523530006408691</v>
      </c>
      <c r="IT13">
        <v>0.89518386125564575</v>
      </c>
      <c r="IU13">
        <v>0.89512932300567627</v>
      </c>
      <c r="IV13">
        <v>0.89507478475570679</v>
      </c>
      <c r="IW13">
        <v>0.89502692222595215</v>
      </c>
      <c r="IX13">
        <v>0.89497911930084229</v>
      </c>
      <c r="IY13">
        <v>0.89493268728256226</v>
      </c>
      <c r="IZ13">
        <v>0.894886314868927</v>
      </c>
      <c r="JA13">
        <v>0.89481908082962036</v>
      </c>
      <c r="JB13">
        <v>0.89475178718566895</v>
      </c>
      <c r="JC13">
        <v>0.89465439319610596</v>
      </c>
      <c r="JD13">
        <v>0.89455699920654297</v>
      </c>
      <c r="JE13">
        <v>0.89445024728775024</v>
      </c>
      <c r="JF13">
        <v>0.89434349536895752</v>
      </c>
      <c r="JG13">
        <v>0.89424175024032593</v>
      </c>
      <c r="JH13">
        <v>0.89414006471633911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</row>
    <row r="14" spans="1:274">
      <c r="A14" t="s">
        <v>168</v>
      </c>
      <c r="B14">
        <v>-0.16995441913604736</v>
      </c>
      <c r="C14">
        <v>-0.17001363635063171</v>
      </c>
      <c r="D14">
        <v>-0.17007286846637726</v>
      </c>
      <c r="E14">
        <v>-0.17020350694656372</v>
      </c>
      <c r="F14">
        <v>-0.17033413052558899</v>
      </c>
      <c r="G14">
        <v>-0.17046648263931274</v>
      </c>
      <c r="H14">
        <v>-0.1705988347530365</v>
      </c>
      <c r="I14">
        <v>-0.17073822021484375</v>
      </c>
      <c r="J14">
        <v>-0.170877605676651</v>
      </c>
      <c r="K14">
        <v>-0.17104074358940125</v>
      </c>
      <c r="L14">
        <v>-0.17120389640331268</v>
      </c>
      <c r="M14">
        <v>-0.1713920533657074</v>
      </c>
      <c r="N14">
        <v>-0.17158022522926331</v>
      </c>
      <c r="O14">
        <v>-0.17173963785171509</v>
      </c>
      <c r="P14">
        <v>-0.17189905047416687</v>
      </c>
      <c r="Q14">
        <v>0</v>
      </c>
      <c r="R14">
        <v>0</v>
      </c>
      <c r="S14">
        <v>0</v>
      </c>
      <c r="T14">
        <v>0</v>
      </c>
      <c r="U14">
        <v>0</v>
      </c>
      <c r="V14">
        <v>-0.17189905047416687</v>
      </c>
      <c r="W14">
        <v>-0.17194639146327972</v>
      </c>
      <c r="X14">
        <v>-0.17199374735355377</v>
      </c>
      <c r="Y14">
        <v>-0.17191880941390991</v>
      </c>
      <c r="Z14">
        <v>-0.17184385657310486</v>
      </c>
      <c r="AA14">
        <v>-0.1716686487197876</v>
      </c>
      <c r="AB14">
        <v>-0.17149342596530914</v>
      </c>
      <c r="AC14">
        <v>-0.171209916472435</v>
      </c>
      <c r="AD14">
        <v>-0.17092640697956085</v>
      </c>
      <c r="AE14">
        <v>-0.17049510776996613</v>
      </c>
      <c r="AF14">
        <v>-0.17006382346153259</v>
      </c>
      <c r="AG14">
        <v>-0.16933275759220123</v>
      </c>
      <c r="AH14">
        <v>-0.16860167682170868</v>
      </c>
      <c r="AI14">
        <v>-0.16735023260116577</v>
      </c>
      <c r="AJ14">
        <v>-0.16609877347946167</v>
      </c>
      <c r="AK14">
        <v>-0.16433382034301758</v>
      </c>
      <c r="AL14">
        <v>-0.16256886720657349</v>
      </c>
      <c r="AM14">
        <v>-0.16056108474731445</v>
      </c>
      <c r="AN14">
        <v>-0.15855331718921661</v>
      </c>
      <c r="AO14">
        <v>-0.15647007524967194</v>
      </c>
      <c r="AP14">
        <v>-0.15438684821128845</v>
      </c>
      <c r="AQ14">
        <v>-0.15248417854309082</v>
      </c>
      <c r="AR14">
        <v>-0.15058149397373199</v>
      </c>
      <c r="AS14">
        <v>-0.14913040399551392</v>
      </c>
      <c r="AT14">
        <v>-0.14767931401729584</v>
      </c>
      <c r="AU14">
        <v>-0.14703170955181122</v>
      </c>
      <c r="AV14">
        <v>-0.1463841050863266</v>
      </c>
      <c r="AW14">
        <v>-0.14650069177150726</v>
      </c>
      <c r="AX14">
        <v>-0.14661729335784912</v>
      </c>
      <c r="AY14">
        <v>-0.14716900885105133</v>
      </c>
      <c r="AZ14">
        <v>-0.14772072434425354</v>
      </c>
      <c r="BA14">
        <v>-0.12535715103149414</v>
      </c>
      <c r="BB14">
        <v>-0.10299358516931534</v>
      </c>
      <c r="BC14">
        <v>-0.10322165489196777</v>
      </c>
      <c r="BD14">
        <v>-0.10344977676868439</v>
      </c>
      <c r="BE14">
        <v>-0.10466080158948898</v>
      </c>
      <c r="BF14">
        <v>-0.10587182641029358</v>
      </c>
      <c r="BG14">
        <v>-0.10799035429954529</v>
      </c>
      <c r="BH14">
        <v>-0.11010888963937759</v>
      </c>
      <c r="BI14">
        <v>-0.11239852011203766</v>
      </c>
      <c r="BJ14">
        <v>-0.11468815058469772</v>
      </c>
      <c r="BK14">
        <v>-0.1170336902141571</v>
      </c>
      <c r="BL14">
        <v>-0.11937922984361649</v>
      </c>
      <c r="BM14">
        <v>-0.15175668895244598</v>
      </c>
      <c r="BN14">
        <v>-0.18413400650024414</v>
      </c>
      <c r="BO14">
        <v>-0.18735070526599884</v>
      </c>
      <c r="BP14">
        <v>-0.19056740403175354</v>
      </c>
      <c r="BQ14">
        <v>-1.0270610451698303E-2</v>
      </c>
      <c r="BR14">
        <v>0.17002691328525543</v>
      </c>
      <c r="BS14">
        <v>0.16458559036254883</v>
      </c>
      <c r="BT14">
        <v>0.15914426743984222</v>
      </c>
      <c r="BU14">
        <v>0.15408122539520264</v>
      </c>
      <c r="BV14">
        <v>0.14901818335056305</v>
      </c>
      <c r="BW14">
        <v>0.1443939208984375</v>
      </c>
      <c r="BX14">
        <v>0.13976970314979553</v>
      </c>
      <c r="BY14">
        <v>0.13530421257019043</v>
      </c>
      <c r="BZ14">
        <v>0.13083873689174652</v>
      </c>
      <c r="CA14">
        <v>0.17003181576728821</v>
      </c>
      <c r="CB14">
        <v>0.20922493934631348</v>
      </c>
      <c r="CC14">
        <v>0.16388683021068573</v>
      </c>
      <c r="CD14">
        <v>0.11854872852563858</v>
      </c>
      <c r="CE14">
        <v>-0.10141773521900177</v>
      </c>
      <c r="CF14">
        <v>-0.32138210535049438</v>
      </c>
      <c r="CG14">
        <v>-4.429328441619873E-2</v>
      </c>
      <c r="CH14">
        <v>0.23279380798339844</v>
      </c>
      <c r="CI14">
        <v>0.23469489812850952</v>
      </c>
      <c r="CJ14">
        <v>0.23659493029117584</v>
      </c>
      <c r="CK14">
        <v>0.2362854927778244</v>
      </c>
      <c r="CL14">
        <v>0.23597605526447296</v>
      </c>
      <c r="CM14">
        <v>0.23349682986736298</v>
      </c>
      <c r="CN14">
        <v>0.2310175746679306</v>
      </c>
      <c r="CO14">
        <v>0.22664591670036316</v>
      </c>
      <c r="CP14">
        <v>0.2222743034362793</v>
      </c>
      <c r="CQ14">
        <v>-4.1648969054222107E-2</v>
      </c>
      <c r="CR14">
        <v>-0.30557030439376831</v>
      </c>
      <c r="CS14">
        <v>-0.30290257930755615</v>
      </c>
      <c r="CT14">
        <v>-0.30023381114006042</v>
      </c>
      <c r="CU14">
        <v>-0.29528680443763733</v>
      </c>
      <c r="CV14">
        <v>-0.29033970832824707</v>
      </c>
      <c r="CW14">
        <v>-0.28273904323577881</v>
      </c>
      <c r="CX14">
        <v>-0.27513831853866577</v>
      </c>
      <c r="CY14">
        <v>-0.26565498113632202</v>
      </c>
      <c r="CZ14">
        <v>-0.25617176294326782</v>
      </c>
      <c r="DA14">
        <v>-0.24597778916358948</v>
      </c>
      <c r="DB14">
        <v>-0.23578391969203949</v>
      </c>
      <c r="DC14">
        <v>-0.22520895302295685</v>
      </c>
      <c r="DD14">
        <v>-0.21463398635387421</v>
      </c>
      <c r="DE14">
        <v>-0.20473667979240417</v>
      </c>
      <c r="DF14">
        <v>-0.19483929872512817</v>
      </c>
      <c r="DG14">
        <v>-0.18590335547924042</v>
      </c>
      <c r="DH14">
        <v>-0.1769673228263855</v>
      </c>
      <c r="DI14">
        <v>-0.16892187297344208</v>
      </c>
      <c r="DJ14">
        <v>-0.16087648272514343</v>
      </c>
      <c r="DK14">
        <v>-0.15348844230175018</v>
      </c>
      <c r="DL14">
        <v>-0.1461004763841629</v>
      </c>
      <c r="DM14">
        <v>-0.13977944850921631</v>
      </c>
      <c r="DN14">
        <v>-0.1334584504365921</v>
      </c>
      <c r="DO14">
        <v>-0.12855149805545807</v>
      </c>
      <c r="DP14">
        <v>-0.12364450097084045</v>
      </c>
      <c r="DQ14">
        <v>-0.11997716873884201</v>
      </c>
      <c r="DR14">
        <v>-0.11630980670452118</v>
      </c>
      <c r="DS14">
        <v>-0.11364913731813431</v>
      </c>
      <c r="DT14">
        <v>-0.11098849773406982</v>
      </c>
      <c r="DU14">
        <v>-0.10908845067024231</v>
      </c>
      <c r="DV14">
        <v>-0.10718842595815659</v>
      </c>
      <c r="DW14">
        <v>6.366005539894104E-2</v>
      </c>
      <c r="DX14">
        <v>0.23450855910778046</v>
      </c>
      <c r="DY14">
        <v>0.23509444296360016</v>
      </c>
      <c r="DZ14">
        <v>0.23568032681941986</v>
      </c>
      <c r="EA14">
        <v>0.23624326288700104</v>
      </c>
      <c r="EB14">
        <v>0.23680621385574341</v>
      </c>
      <c r="EC14">
        <v>0.23732540011405945</v>
      </c>
      <c r="ED14">
        <v>0.23784458637237549</v>
      </c>
      <c r="EE14">
        <v>0.23825027048587799</v>
      </c>
      <c r="EF14">
        <v>0.23865595459938049</v>
      </c>
      <c r="EG14">
        <v>0.2389654815196991</v>
      </c>
      <c r="EH14">
        <v>0.23927441239356995</v>
      </c>
      <c r="EI14">
        <v>6.9433093070983887E-2</v>
      </c>
      <c r="EJ14">
        <v>-0.10040903091430664</v>
      </c>
      <c r="EK14">
        <v>7.0059917867183685E-2</v>
      </c>
      <c r="EL14">
        <v>0.24053050577640533</v>
      </c>
      <c r="EM14">
        <v>0.24110734462738037</v>
      </c>
      <c r="EN14">
        <v>0.24168416857719421</v>
      </c>
      <c r="EO14">
        <v>6.3718140125274658E-2</v>
      </c>
      <c r="EP14">
        <v>-0.11424651741981506</v>
      </c>
      <c r="EQ14">
        <v>-0.1183059886097908</v>
      </c>
      <c r="ER14">
        <v>-0.12236478179693222</v>
      </c>
      <c r="ES14">
        <v>-0.12747101485729218</v>
      </c>
      <c r="ET14">
        <v>-0.13257694244384766</v>
      </c>
      <c r="EU14">
        <v>5.9180960059165955E-2</v>
      </c>
      <c r="EV14">
        <v>0.25094068050384521</v>
      </c>
      <c r="EW14">
        <v>0.25212693214416504</v>
      </c>
      <c r="EX14">
        <v>0.25331315398216248</v>
      </c>
      <c r="EY14">
        <v>3.7816017866134644E-2</v>
      </c>
      <c r="EZ14">
        <v>-0.17767956852912903</v>
      </c>
      <c r="FA14">
        <v>3.9523452520370483E-2</v>
      </c>
      <c r="FB14">
        <v>0.25672724843025208</v>
      </c>
      <c r="FC14">
        <v>0.25718259811401367</v>
      </c>
      <c r="FD14">
        <v>0.25763794779777527</v>
      </c>
      <c r="FE14">
        <v>0.25782808661460876</v>
      </c>
      <c r="FF14">
        <v>0.25801825523376465</v>
      </c>
      <c r="FG14">
        <v>0.25810080766677856</v>
      </c>
      <c r="FH14">
        <v>0.25818121433258057</v>
      </c>
      <c r="FI14">
        <v>-1.9005119800567627E-2</v>
      </c>
      <c r="FJ14">
        <v>-0.29619678854942322</v>
      </c>
      <c r="FK14">
        <v>-0.31008273363113403</v>
      </c>
      <c r="FL14">
        <v>-0.3239666223526001</v>
      </c>
      <c r="FM14">
        <v>-4.2095333337783813E-2</v>
      </c>
      <c r="FN14">
        <v>0.23977053165435791</v>
      </c>
      <c r="FO14">
        <v>0.24942950904369354</v>
      </c>
      <c r="FP14">
        <v>0.25908634066581726</v>
      </c>
      <c r="FQ14">
        <v>0.27009925246238708</v>
      </c>
      <c r="FR14">
        <v>0.28111216425895691</v>
      </c>
      <c r="FS14">
        <v>0.29195189476013184</v>
      </c>
      <c r="FT14">
        <v>0.30279183387756348</v>
      </c>
      <c r="FU14">
        <v>0.31307053565979004</v>
      </c>
      <c r="FV14">
        <v>0.32334926724433899</v>
      </c>
      <c r="FW14">
        <v>0.33404135704040527</v>
      </c>
      <c r="FX14">
        <v>0.34473323822021484</v>
      </c>
      <c r="FY14">
        <v>0.2693626880645752</v>
      </c>
      <c r="FZ14">
        <v>0.19399149715900421</v>
      </c>
      <c r="GA14">
        <v>0.19462902843952179</v>
      </c>
      <c r="GB14">
        <v>0.19526655972003937</v>
      </c>
      <c r="GC14">
        <v>0.19441364705562592</v>
      </c>
      <c r="GD14">
        <v>0.19356073439121246</v>
      </c>
      <c r="GE14">
        <v>0.19091068208217621</v>
      </c>
      <c r="GF14">
        <v>0.18826059997081757</v>
      </c>
      <c r="GG14">
        <v>0.18401069939136505</v>
      </c>
      <c r="GH14">
        <v>0.1797608882188797</v>
      </c>
      <c r="GI14">
        <v>0.17533592879772186</v>
      </c>
      <c r="GJ14">
        <v>0.17091096937656403</v>
      </c>
      <c r="GK14">
        <v>0.16649962961673737</v>
      </c>
      <c r="GL14">
        <v>0.1620883047580719</v>
      </c>
      <c r="GM14">
        <v>0.15754219889640808</v>
      </c>
      <c r="GN14">
        <v>0.15299601852893829</v>
      </c>
      <c r="GO14">
        <v>0.14905843138694763</v>
      </c>
      <c r="GP14">
        <v>0.14512085914611816</v>
      </c>
      <c r="GQ14">
        <v>0.14206744730472565</v>
      </c>
      <c r="GR14">
        <v>0.13901408016681671</v>
      </c>
      <c r="GS14">
        <v>0.1363799124956131</v>
      </c>
      <c r="GT14">
        <v>0.13374574482440948</v>
      </c>
      <c r="GU14">
        <v>0.13135282695293427</v>
      </c>
      <c r="GV14">
        <v>0.12895990908145905</v>
      </c>
      <c r="GW14">
        <v>0.12709884345531464</v>
      </c>
      <c r="GX14">
        <v>0.12523773312568665</v>
      </c>
      <c r="GY14">
        <v>-0.12884366512298584</v>
      </c>
      <c r="GZ14">
        <v>-0.38292506337165833</v>
      </c>
      <c r="HA14">
        <v>-0.37789344787597656</v>
      </c>
      <c r="HB14">
        <v>-0.37286189198493958</v>
      </c>
      <c r="HC14">
        <v>-0.36612090468406677</v>
      </c>
      <c r="HD14">
        <v>-0.35937991738319397</v>
      </c>
      <c r="HE14">
        <v>-0.35237833857536316</v>
      </c>
      <c r="HF14">
        <v>-0.34537655115127563</v>
      </c>
      <c r="HG14">
        <v>-0.31087100505828857</v>
      </c>
      <c r="HH14">
        <v>-0.2763647735118866</v>
      </c>
      <c r="HI14">
        <v>-0.27074876427650452</v>
      </c>
      <c r="HJ14">
        <v>-0.2651328444480896</v>
      </c>
      <c r="HK14">
        <v>-0.26009583473205566</v>
      </c>
      <c r="HL14">
        <v>-0.2550588846206665</v>
      </c>
      <c r="HM14">
        <v>-0.25123214721679688</v>
      </c>
      <c r="HN14">
        <v>-0.24740539491176605</v>
      </c>
      <c r="HO14">
        <v>-0.24470758438110352</v>
      </c>
      <c r="HP14">
        <v>-0.24200977385044098</v>
      </c>
      <c r="HQ14">
        <v>-0.24017348885536194</v>
      </c>
      <c r="HR14">
        <v>-0.23833717405796051</v>
      </c>
      <c r="HS14">
        <v>-0.26176542043685913</v>
      </c>
      <c r="HT14">
        <v>-0.28519368171691895</v>
      </c>
      <c r="HU14">
        <v>-0.28463190793991089</v>
      </c>
      <c r="HV14">
        <v>-0.28407013416290283</v>
      </c>
      <c r="HW14">
        <v>-0.2838878333568573</v>
      </c>
      <c r="HX14">
        <v>-0.28370550274848938</v>
      </c>
      <c r="HY14">
        <v>-0.28400227427482605</v>
      </c>
      <c r="HZ14">
        <v>-0.28429901599884033</v>
      </c>
      <c r="IA14">
        <v>-0.28512412309646606</v>
      </c>
      <c r="IB14">
        <v>-0.2859492301940918</v>
      </c>
      <c r="IC14">
        <v>-0.28712737560272217</v>
      </c>
      <c r="ID14">
        <v>-0.28830552101135254</v>
      </c>
      <c r="IE14">
        <v>-0.28990483283996582</v>
      </c>
      <c r="IF14">
        <v>-0.29150411486625671</v>
      </c>
      <c r="IG14">
        <v>-0.29339852929115295</v>
      </c>
      <c r="IH14">
        <v>-0.29529294371604919</v>
      </c>
      <c r="II14">
        <v>-0.29706647992134094</v>
      </c>
      <c r="IJ14">
        <v>-0.29884001612663269</v>
      </c>
      <c r="IK14">
        <v>-0.30019867420196533</v>
      </c>
      <c r="IL14">
        <v>-0.30155736207962036</v>
      </c>
      <c r="IM14">
        <v>-0.30263715982437134</v>
      </c>
      <c r="IN14">
        <v>-0.3037169873714447</v>
      </c>
      <c r="IO14">
        <v>-0.30453541874885559</v>
      </c>
      <c r="IP14">
        <v>-0.30535382032394409</v>
      </c>
      <c r="IQ14">
        <v>-0.30590167641639709</v>
      </c>
      <c r="IR14">
        <v>-0.30644956231117249</v>
      </c>
      <c r="IS14">
        <v>-0.30682492256164551</v>
      </c>
      <c r="IT14">
        <v>-0.30720028281211853</v>
      </c>
      <c r="IU14">
        <v>-0.30743002891540527</v>
      </c>
      <c r="IV14">
        <v>-0.30765977501869202</v>
      </c>
      <c r="IW14">
        <v>-0.30766454339027405</v>
      </c>
      <c r="IX14">
        <v>-0.30766931176185608</v>
      </c>
      <c r="IY14">
        <v>-0.30746367573738098</v>
      </c>
      <c r="IZ14">
        <v>-0.30725806951522827</v>
      </c>
      <c r="JA14">
        <v>-0.30686968564987183</v>
      </c>
      <c r="JB14">
        <v>-0.30648127198219299</v>
      </c>
      <c r="JC14">
        <v>-0.30594894289970398</v>
      </c>
      <c r="JD14">
        <v>-0.30541661381721497</v>
      </c>
      <c r="JE14">
        <v>-0.3048940896987915</v>
      </c>
      <c r="JF14">
        <v>-0.30437156558036804</v>
      </c>
      <c r="JG14">
        <v>-0.30393016338348389</v>
      </c>
      <c r="JH14">
        <v>-0.30348876118659973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</row>
    <row r="15" spans="1:274">
      <c r="A15" t="s">
        <v>169</v>
      </c>
      <c r="B15">
        <v>0.3560960590839386</v>
      </c>
      <c r="C15">
        <v>0.34704792499542236</v>
      </c>
      <c r="D15">
        <v>0.33799976110458374</v>
      </c>
      <c r="E15">
        <v>0.29578250646591187</v>
      </c>
      <c r="F15">
        <v>0.25356525182723999</v>
      </c>
      <c r="G15">
        <v>0.20075529813766479</v>
      </c>
      <c r="H15">
        <v>0.1479453444480896</v>
      </c>
      <c r="I15">
        <v>3.051459789276123E-2</v>
      </c>
      <c r="J15">
        <v>-8.6916223168373108E-2</v>
      </c>
      <c r="K15">
        <v>-0.16627028584480286</v>
      </c>
      <c r="L15">
        <v>-0.24562439322471619</v>
      </c>
      <c r="M15">
        <v>-0.22475740313529968</v>
      </c>
      <c r="N15">
        <v>-0.20389041304588318</v>
      </c>
      <c r="O15">
        <v>-0.21965241432189941</v>
      </c>
      <c r="P15">
        <v>-0.23541447520256042</v>
      </c>
      <c r="Q15">
        <v>0</v>
      </c>
      <c r="R15">
        <v>0</v>
      </c>
      <c r="S15">
        <v>0</v>
      </c>
      <c r="T15">
        <v>0</v>
      </c>
      <c r="U15">
        <v>0</v>
      </c>
      <c r="V15">
        <v>-0.23539888858795166</v>
      </c>
      <c r="W15">
        <v>-0.29184359312057495</v>
      </c>
      <c r="X15">
        <v>-0.34828841686248779</v>
      </c>
      <c r="Y15">
        <v>-0.39742904901504517</v>
      </c>
      <c r="Z15">
        <v>-0.44656985998153687</v>
      </c>
      <c r="AA15">
        <v>-0.53895556926727295</v>
      </c>
      <c r="AB15">
        <v>-0.63134121894836426</v>
      </c>
      <c r="AC15">
        <v>-0.71144169569015503</v>
      </c>
      <c r="AD15">
        <v>-0.7915419340133667</v>
      </c>
      <c r="AE15">
        <v>-0.79019278287887573</v>
      </c>
      <c r="AF15">
        <v>-0.78884357213973999</v>
      </c>
      <c r="AG15">
        <v>-0.76813459396362305</v>
      </c>
      <c r="AH15">
        <v>-0.7474256157875061</v>
      </c>
      <c r="AI15">
        <v>-0.75680118799209595</v>
      </c>
      <c r="AJ15">
        <v>-0.76617681980133057</v>
      </c>
      <c r="AK15">
        <v>-0.77379608154296875</v>
      </c>
      <c r="AL15">
        <v>-0.78141528367996216</v>
      </c>
      <c r="AM15">
        <v>-0.76425021886825562</v>
      </c>
      <c r="AN15">
        <v>-0.74708515405654907</v>
      </c>
      <c r="AO15">
        <v>-0.78199070692062378</v>
      </c>
      <c r="AP15">
        <v>-0.81689620018005371</v>
      </c>
      <c r="AQ15">
        <v>-0.99390488862991333</v>
      </c>
      <c r="AR15">
        <v>-1.1709423065185547</v>
      </c>
      <c r="AS15">
        <v>-1.4369418621063232</v>
      </c>
      <c r="AT15">
        <v>-1.7029402256011963</v>
      </c>
      <c r="AU15">
        <v>-1.9562171697616577</v>
      </c>
      <c r="AV15">
        <v>-2.2094941139221191</v>
      </c>
      <c r="AW15">
        <v>-2.3736879825592041</v>
      </c>
      <c r="AX15">
        <v>-2.5378823280334473</v>
      </c>
      <c r="AY15">
        <v>-2.675572395324707</v>
      </c>
      <c r="AZ15">
        <v>-2.8132622241973877</v>
      </c>
      <c r="BA15">
        <v>-3.8149914741516113</v>
      </c>
      <c r="BB15">
        <v>-4.8167204856872559</v>
      </c>
      <c r="BC15">
        <v>-5.6513428688049316</v>
      </c>
      <c r="BD15">
        <v>-6.4859604835510254</v>
      </c>
      <c r="BE15">
        <v>-6.7621908187866211</v>
      </c>
      <c r="BF15">
        <v>-7.0384211540222168</v>
      </c>
      <c r="BG15">
        <v>-6.4343781471252441</v>
      </c>
      <c r="BH15">
        <v>-5.8303298950195313</v>
      </c>
      <c r="BI15">
        <v>-4.808657169342041</v>
      </c>
      <c r="BJ15">
        <v>-3.7869844436645508</v>
      </c>
      <c r="BK15">
        <v>-3.2640681266784668</v>
      </c>
      <c r="BL15">
        <v>-2.7411010265350342</v>
      </c>
      <c r="BM15">
        <v>-2.0397353172302246</v>
      </c>
      <c r="BN15">
        <v>-1.3383719921112061</v>
      </c>
      <c r="BO15">
        <v>-0.18152832984924316</v>
      </c>
      <c r="BP15">
        <v>0.97531521320343018</v>
      </c>
      <c r="BQ15">
        <v>3.0299878120422363</v>
      </c>
      <c r="BR15">
        <v>5.0846695899963379</v>
      </c>
      <c r="BS15">
        <v>6.2143468856811523</v>
      </c>
      <c r="BT15">
        <v>7.3440241813659668</v>
      </c>
      <c r="BU15">
        <v>6.6637663841247559</v>
      </c>
      <c r="BV15">
        <v>5.9835090637207031</v>
      </c>
      <c r="BW15">
        <v>5.4470338821411133</v>
      </c>
      <c r="BX15">
        <v>4.9105620384216309</v>
      </c>
      <c r="BY15">
        <v>4.993621826171875</v>
      </c>
      <c r="BZ15">
        <v>5.0766820907592773</v>
      </c>
      <c r="CA15">
        <v>5.5167884826660156</v>
      </c>
      <c r="CB15">
        <v>5.9568943977355957</v>
      </c>
      <c r="CC15">
        <v>5.0716047286987305</v>
      </c>
      <c r="CD15">
        <v>4.1863155364990234</v>
      </c>
      <c r="CE15">
        <v>3.873837947845459</v>
      </c>
      <c r="CF15">
        <v>3.5614380836486816</v>
      </c>
      <c r="CG15">
        <v>2.8566374778747559</v>
      </c>
      <c r="CH15">
        <v>2.1518425941467285</v>
      </c>
      <c r="CI15">
        <v>1.7997088432312012</v>
      </c>
      <c r="CJ15">
        <v>1.4475768804550171</v>
      </c>
      <c r="CK15">
        <v>1.209986686706543</v>
      </c>
      <c r="CL15">
        <v>0.97239428758621216</v>
      </c>
      <c r="CM15">
        <v>0.73134207725524902</v>
      </c>
      <c r="CN15">
        <v>0.49028754234313965</v>
      </c>
      <c r="CO15">
        <v>0.1995747983455658</v>
      </c>
      <c r="CP15">
        <v>-9.1135144233703613E-2</v>
      </c>
      <c r="CQ15">
        <v>-0.27425307035446167</v>
      </c>
      <c r="CR15">
        <v>-0.45736896991729736</v>
      </c>
      <c r="CS15">
        <v>-0.41768884658813477</v>
      </c>
      <c r="CT15">
        <v>-0.37800857424736023</v>
      </c>
      <c r="CU15">
        <v>-0.50925785303115845</v>
      </c>
      <c r="CV15">
        <v>-0.64050859212875366</v>
      </c>
      <c r="CW15">
        <v>-0.84105253219604492</v>
      </c>
      <c r="CX15">
        <v>-1.0415983200073242</v>
      </c>
      <c r="CY15">
        <v>-1.0679800510406494</v>
      </c>
      <c r="CZ15">
        <v>-1.0943667888641357</v>
      </c>
      <c r="DA15">
        <v>-1.0826123952865601</v>
      </c>
      <c r="DB15">
        <v>-1.0708580017089844</v>
      </c>
      <c r="DC15">
        <v>-1.0581016540527344</v>
      </c>
      <c r="DD15">
        <v>-1.0453450679779053</v>
      </c>
      <c r="DE15">
        <v>-1.0007789134979248</v>
      </c>
      <c r="DF15">
        <v>-0.95621234178543091</v>
      </c>
      <c r="DG15">
        <v>-0.84730243682861328</v>
      </c>
      <c r="DH15">
        <v>-0.7383914589881897</v>
      </c>
      <c r="DI15">
        <v>-0.6067349910736084</v>
      </c>
      <c r="DJ15">
        <v>-0.47507986426353455</v>
      </c>
      <c r="DK15">
        <v>-0.34307283163070679</v>
      </c>
      <c r="DL15">
        <v>-0.21106711030006409</v>
      </c>
      <c r="DM15">
        <v>-0.12135528773069382</v>
      </c>
      <c r="DN15">
        <v>-3.1643852591514587E-2</v>
      </c>
      <c r="DO15">
        <v>-7.8912656754255295E-3</v>
      </c>
      <c r="DP15">
        <v>1.5861494466662407E-2</v>
      </c>
      <c r="DQ15">
        <v>1.7782928422093391E-2</v>
      </c>
      <c r="DR15">
        <v>1.9704341888427734E-2</v>
      </c>
      <c r="DS15">
        <v>3.8487784564495087E-2</v>
      </c>
      <c r="DT15">
        <v>5.7270333170890808E-2</v>
      </c>
      <c r="DU15">
        <v>7.0096977055072784E-2</v>
      </c>
      <c r="DV15">
        <v>8.2923486828804016E-2</v>
      </c>
      <c r="DW15">
        <v>8.0644994974136353E-2</v>
      </c>
      <c r="DX15">
        <v>7.8366465866565704E-2</v>
      </c>
      <c r="DY15">
        <v>8.0770306289196014E-2</v>
      </c>
      <c r="DZ15">
        <v>8.3174183964729309E-2</v>
      </c>
      <c r="EA15">
        <v>9.7503893077373505E-2</v>
      </c>
      <c r="EB15">
        <v>0.11183373630046844</v>
      </c>
      <c r="EC15">
        <v>0.12250085920095444</v>
      </c>
      <c r="ED15">
        <v>0.13316787779331207</v>
      </c>
      <c r="EE15">
        <v>0.1411723792552948</v>
      </c>
      <c r="EF15">
        <v>0.14917679131031036</v>
      </c>
      <c r="EG15">
        <v>0.16186517477035522</v>
      </c>
      <c r="EH15">
        <v>0.17455354332923889</v>
      </c>
      <c r="EI15">
        <v>0.17609395086765289</v>
      </c>
      <c r="EJ15">
        <v>0.17763441801071167</v>
      </c>
      <c r="EK15">
        <v>0.19343210756778717</v>
      </c>
      <c r="EL15">
        <v>0.20922994613647461</v>
      </c>
      <c r="EM15">
        <v>0.23010542988777161</v>
      </c>
      <c r="EN15">
        <v>0.25098586082458496</v>
      </c>
      <c r="EO15">
        <v>0.27000021934509277</v>
      </c>
      <c r="EP15">
        <v>0.28901442885398865</v>
      </c>
      <c r="EQ15">
        <v>0.31362828612327576</v>
      </c>
      <c r="ER15">
        <v>0.33824214339256287</v>
      </c>
      <c r="ES15">
        <v>0.35614073276519775</v>
      </c>
      <c r="ET15">
        <v>0.37403953075408936</v>
      </c>
      <c r="EU15">
        <v>0.40243011713027954</v>
      </c>
      <c r="EV15">
        <v>0.4308210015296936</v>
      </c>
      <c r="EW15">
        <v>0.41146823763847351</v>
      </c>
      <c r="EX15">
        <v>0.39211565256118774</v>
      </c>
      <c r="EY15">
        <v>0.3525424599647522</v>
      </c>
      <c r="EZ15">
        <v>0.31296959519386292</v>
      </c>
      <c r="FA15">
        <v>0.32915019989013672</v>
      </c>
      <c r="FB15">
        <v>0.34533092379570007</v>
      </c>
      <c r="FC15">
        <v>0.33692699670791626</v>
      </c>
      <c r="FD15">
        <v>0.32852306962013245</v>
      </c>
      <c r="FE15">
        <v>0.35533648729324341</v>
      </c>
      <c r="FF15">
        <v>0.38215014338493347</v>
      </c>
      <c r="FG15">
        <v>0.3571765124797821</v>
      </c>
      <c r="FH15">
        <v>0.33219248056411743</v>
      </c>
      <c r="FI15">
        <v>0.15603075921535492</v>
      </c>
      <c r="FJ15">
        <v>-2.0134329795837402E-2</v>
      </c>
      <c r="FK15">
        <v>-0.15611320734024048</v>
      </c>
      <c r="FL15">
        <v>-0.29209133982658386</v>
      </c>
      <c r="FM15">
        <v>-0.27106952667236328</v>
      </c>
      <c r="FN15">
        <v>-0.25004810094833374</v>
      </c>
      <c r="FO15">
        <v>-0.21657851338386536</v>
      </c>
      <c r="FP15">
        <v>-0.18310880661010742</v>
      </c>
      <c r="FQ15">
        <v>-0.24093887209892273</v>
      </c>
      <c r="FR15">
        <v>-0.29876816272735596</v>
      </c>
      <c r="FS15">
        <v>-0.24810512363910675</v>
      </c>
      <c r="FT15">
        <v>-0.19744111597537994</v>
      </c>
      <c r="FU15">
        <v>-7.7145904302597046E-2</v>
      </c>
      <c r="FV15">
        <v>4.3148882687091827E-2</v>
      </c>
      <c r="FW15">
        <v>-2.516164630651474E-2</v>
      </c>
      <c r="FX15">
        <v>-9.3470871448516846E-2</v>
      </c>
      <c r="FY15">
        <v>-0.37810170650482178</v>
      </c>
      <c r="FZ15">
        <v>-0.66273403167724609</v>
      </c>
      <c r="GA15">
        <v>-0.81003868579864502</v>
      </c>
      <c r="GB15">
        <v>-0.9573361873626709</v>
      </c>
      <c r="GC15">
        <v>-1.1157649755477905</v>
      </c>
      <c r="GD15">
        <v>-1.2741967439651489</v>
      </c>
      <c r="GE15">
        <v>-1.5999919176101685</v>
      </c>
      <c r="GF15">
        <v>-1.9257858991622925</v>
      </c>
      <c r="GG15">
        <v>-1.7219873666763306</v>
      </c>
      <c r="GH15">
        <v>-1.5181926488876343</v>
      </c>
      <c r="GI15">
        <v>-1.1910923719406128</v>
      </c>
      <c r="GJ15">
        <v>-0.86399102210998535</v>
      </c>
      <c r="GK15">
        <v>-0.67865860462188721</v>
      </c>
      <c r="GL15">
        <v>-0.49332553148269653</v>
      </c>
      <c r="GM15">
        <v>-0.22758284211158752</v>
      </c>
      <c r="GN15">
        <v>3.8164913654327393E-2</v>
      </c>
      <c r="GO15">
        <v>0.2586459219455719</v>
      </c>
      <c r="GP15">
        <v>0.47912657260894775</v>
      </c>
      <c r="GQ15">
        <v>0.64214968681335449</v>
      </c>
      <c r="GR15">
        <v>0.80516970157623291</v>
      </c>
      <c r="GS15">
        <v>1.3586390018463135</v>
      </c>
      <c r="GT15">
        <v>1.9121111631393433</v>
      </c>
      <c r="GU15">
        <v>2.5362179279327393</v>
      </c>
      <c r="GV15">
        <v>3.1603193283081055</v>
      </c>
      <c r="GW15">
        <v>3.4537229537963867</v>
      </c>
      <c r="GX15">
        <v>3.7471320629119873</v>
      </c>
      <c r="GY15">
        <v>3.6283364295959473</v>
      </c>
      <c r="GZ15">
        <v>3.5095398426055908</v>
      </c>
      <c r="HA15">
        <v>3.5992131233215332</v>
      </c>
      <c r="HB15">
        <v>3.6888847351074219</v>
      </c>
      <c r="HC15">
        <v>3.1936061382293701</v>
      </c>
      <c r="HD15">
        <v>2.6983230113983154</v>
      </c>
      <c r="HE15">
        <v>2.6267211437225342</v>
      </c>
      <c r="HF15">
        <v>2.5551276206970215</v>
      </c>
      <c r="HG15">
        <v>3.6120638847351074</v>
      </c>
      <c r="HH15">
        <v>4.6690201759338379</v>
      </c>
      <c r="HI15">
        <v>4.6258230209350586</v>
      </c>
      <c r="HJ15">
        <v>4.5826206207275391</v>
      </c>
      <c r="HK15">
        <v>4.1394162178039551</v>
      </c>
      <c r="HL15">
        <v>3.6962201595306396</v>
      </c>
      <c r="HM15">
        <v>4.5432939529418945</v>
      </c>
      <c r="HN15">
        <v>5.3903770446777344</v>
      </c>
      <c r="HO15">
        <v>6.1341352462768555</v>
      </c>
      <c r="HP15">
        <v>6.8778653144836426</v>
      </c>
      <c r="HQ15">
        <v>5.2003664970397949</v>
      </c>
      <c r="HR15">
        <v>3.5228354930877686</v>
      </c>
      <c r="HS15">
        <v>1.7297776937484741</v>
      </c>
      <c r="HT15">
        <v>-6.3272647559642792E-2</v>
      </c>
      <c r="HU15">
        <v>0.34330350160598755</v>
      </c>
      <c r="HV15">
        <v>0.74987190961837769</v>
      </c>
      <c r="HW15">
        <v>0.59842383861541748</v>
      </c>
      <c r="HX15">
        <v>0.44697138667106628</v>
      </c>
      <c r="HY15">
        <v>-1.30340576171875</v>
      </c>
      <c r="HZ15">
        <v>-3.0537745952606201</v>
      </c>
      <c r="IA15">
        <v>-3.6483161449432373</v>
      </c>
      <c r="IB15">
        <v>-4.2428693771362305</v>
      </c>
      <c r="IC15">
        <v>-3.3955216407775879</v>
      </c>
      <c r="ID15">
        <v>-2.5481729507446289</v>
      </c>
      <c r="IE15">
        <v>-2.7827959060668945</v>
      </c>
      <c r="IF15">
        <v>-3.0174145698547363</v>
      </c>
      <c r="IG15">
        <v>-4.0223464965820313</v>
      </c>
      <c r="IH15">
        <v>-5.0272841453552246</v>
      </c>
      <c r="II15">
        <v>-4.8424649238586426</v>
      </c>
      <c r="IJ15">
        <v>-4.6576581001281738</v>
      </c>
      <c r="IK15">
        <v>-3.9421341419219971</v>
      </c>
      <c r="IL15">
        <v>-3.2265968322753906</v>
      </c>
      <c r="IM15">
        <v>-3.2724678516387939</v>
      </c>
      <c r="IN15">
        <v>-3.3183419704437256</v>
      </c>
      <c r="IO15">
        <v>-3.4180395603179932</v>
      </c>
      <c r="IP15">
        <v>-3.5177350044250488</v>
      </c>
      <c r="IQ15">
        <v>-3.0196130275726318</v>
      </c>
      <c r="IR15">
        <v>-2.5214862823486328</v>
      </c>
      <c r="IS15">
        <v>-2.095872163772583</v>
      </c>
      <c r="IT15">
        <v>-1.6702607870101929</v>
      </c>
      <c r="IU15">
        <v>-1.6613304615020752</v>
      </c>
      <c r="IV15">
        <v>-1.6523997783660889</v>
      </c>
      <c r="IW15">
        <v>-1.5824904441833496</v>
      </c>
      <c r="IX15">
        <v>-1.5125800371170044</v>
      </c>
      <c r="IY15">
        <v>-1.259392261505127</v>
      </c>
      <c r="IZ15">
        <v>-1.0062093734741211</v>
      </c>
      <c r="JA15">
        <v>-0.87820374965667725</v>
      </c>
      <c r="JB15">
        <v>-0.7501988410949707</v>
      </c>
      <c r="JC15">
        <v>-0.74976354837417603</v>
      </c>
      <c r="JD15">
        <v>-0.74932610988616943</v>
      </c>
      <c r="JE15">
        <v>-0.68215245008468628</v>
      </c>
      <c r="JF15">
        <v>-0.61497741937637329</v>
      </c>
      <c r="JG15">
        <v>-0.51049864292144775</v>
      </c>
      <c r="JH15">
        <v>-0.4060196578502655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</row>
    <row r="16" spans="1:274">
      <c r="A16" t="s">
        <v>170</v>
      </c>
      <c r="B16">
        <v>223.21531677246094</v>
      </c>
      <c r="C16">
        <v>223.23077392578125</v>
      </c>
      <c r="D16">
        <v>223.2462158203125</v>
      </c>
      <c r="E16">
        <v>223.33366394042969</v>
      </c>
      <c r="F16">
        <v>223.42111206054688</v>
      </c>
      <c r="G16">
        <v>223.48521423339844</v>
      </c>
      <c r="H16">
        <v>223.54931640625</v>
      </c>
      <c r="I16">
        <v>223.62882995605469</v>
      </c>
      <c r="J16">
        <v>223.70835876464844</v>
      </c>
      <c r="K16">
        <v>223.72743225097656</v>
      </c>
      <c r="L16">
        <v>223.74652099609375</v>
      </c>
      <c r="M16">
        <v>223.67764282226563</v>
      </c>
      <c r="N16">
        <v>223.60877990722656</v>
      </c>
      <c r="O16">
        <v>223.60502624511719</v>
      </c>
      <c r="P16">
        <v>223.60125732421875</v>
      </c>
      <c r="Q16">
        <v>0</v>
      </c>
      <c r="R16">
        <v>0</v>
      </c>
      <c r="S16">
        <v>0</v>
      </c>
      <c r="T16">
        <v>0</v>
      </c>
      <c r="U16">
        <v>0</v>
      </c>
      <c r="V16">
        <v>223.60084533691406</v>
      </c>
      <c r="W16">
        <v>223.604248046875</v>
      </c>
      <c r="X16">
        <v>223.607666015625</v>
      </c>
      <c r="Y16">
        <v>223.55830383300781</v>
      </c>
      <c r="Z16">
        <v>223.50892639160156</v>
      </c>
      <c r="AA16">
        <v>223.53327941894531</v>
      </c>
      <c r="AB16">
        <v>223.55763244628906</v>
      </c>
      <c r="AC16">
        <v>223.58734130859375</v>
      </c>
      <c r="AD16">
        <v>223.61703491210938</v>
      </c>
      <c r="AE16">
        <v>223.46714782714844</v>
      </c>
      <c r="AF16">
        <v>223.3172607421875</v>
      </c>
      <c r="AG16">
        <v>222.9779052734375</v>
      </c>
      <c r="AH16">
        <v>222.63853454589844</v>
      </c>
      <c r="AI16">
        <v>222.27836608886719</v>
      </c>
      <c r="AJ16">
        <v>221.91818237304688</v>
      </c>
      <c r="AK16">
        <v>221.68832397460938</v>
      </c>
      <c r="AL16">
        <v>221.45846557617188</v>
      </c>
      <c r="AM16">
        <v>221.50028991699219</v>
      </c>
      <c r="AN16">
        <v>221.5421142578125</v>
      </c>
      <c r="AO16">
        <v>221.67791748046875</v>
      </c>
      <c r="AP16">
        <v>221.813720703125</v>
      </c>
      <c r="AQ16">
        <v>221.59678649902344</v>
      </c>
      <c r="AR16">
        <v>221.37969970703125</v>
      </c>
      <c r="AS16">
        <v>221.14019775390625</v>
      </c>
      <c r="AT16">
        <v>220.90071105957031</v>
      </c>
      <c r="AU16">
        <v>221.23124694824219</v>
      </c>
      <c r="AV16">
        <v>221.56178283691406</v>
      </c>
      <c r="AW16">
        <v>222.36372375488281</v>
      </c>
      <c r="AX16">
        <v>223.16567993164063</v>
      </c>
      <c r="AY16">
        <v>223.69462585449219</v>
      </c>
      <c r="AZ16">
        <v>224.22355651855469</v>
      </c>
      <c r="BA16">
        <v>255.93994140625</v>
      </c>
      <c r="BB16">
        <v>287.65631103515625</v>
      </c>
      <c r="BC16">
        <v>284.05322265625</v>
      </c>
      <c r="BD16">
        <v>280.45004272460938</v>
      </c>
      <c r="BE16">
        <v>277.48187255859375</v>
      </c>
      <c r="BF16">
        <v>274.513671875</v>
      </c>
      <c r="BG16">
        <v>272.78433227539063</v>
      </c>
      <c r="BH16">
        <v>271.05499267578125</v>
      </c>
      <c r="BI16">
        <v>269.47103881835938</v>
      </c>
      <c r="BJ16">
        <v>267.88711547851563</v>
      </c>
      <c r="BK16">
        <v>264.98776245117188</v>
      </c>
      <c r="BL16">
        <v>262.088134765625</v>
      </c>
      <c r="BM16">
        <v>229.3626708984375</v>
      </c>
      <c r="BN16">
        <v>196.63734436035156</v>
      </c>
      <c r="BO16">
        <v>194.58724975585938</v>
      </c>
      <c r="BP16">
        <v>192.53713989257813</v>
      </c>
      <c r="BQ16">
        <v>224.82562255859375</v>
      </c>
      <c r="BR16">
        <v>257.11422729492188</v>
      </c>
      <c r="BS16">
        <v>256.80722045898438</v>
      </c>
      <c r="BT16">
        <v>256.500244140625</v>
      </c>
      <c r="BU16">
        <v>227.45742797851563</v>
      </c>
      <c r="BV16">
        <v>198.41461181640625</v>
      </c>
      <c r="BW16">
        <v>179.54177856445313</v>
      </c>
      <c r="BX16">
        <v>160.66909790039063</v>
      </c>
      <c r="BY16">
        <v>160.45953369140625</v>
      </c>
      <c r="BZ16">
        <v>160.24996948242188</v>
      </c>
      <c r="CA16">
        <v>180.64016723632813</v>
      </c>
      <c r="CB16">
        <v>201.0303955078125</v>
      </c>
      <c r="CC16">
        <v>179.86141967773438</v>
      </c>
      <c r="CD16">
        <v>158.69244384765625</v>
      </c>
      <c r="CE16">
        <v>158.29011535644531</v>
      </c>
      <c r="CF16">
        <v>157.8875732421875</v>
      </c>
      <c r="CG16">
        <v>143.08059692382813</v>
      </c>
      <c r="CH16">
        <v>128.27372741699219</v>
      </c>
      <c r="CI16">
        <v>127.24615478515625</v>
      </c>
      <c r="CJ16">
        <v>126.2186279296875</v>
      </c>
      <c r="CK16">
        <v>125.09902191162109</v>
      </c>
      <c r="CL16">
        <v>123.97940063476563</v>
      </c>
      <c r="CM16">
        <v>123.25829315185547</v>
      </c>
      <c r="CN16">
        <v>122.53717803955078</v>
      </c>
      <c r="CO16">
        <v>113.56886291503906</v>
      </c>
      <c r="CP16">
        <v>104.60063934326172</v>
      </c>
      <c r="CQ16">
        <v>111.26939392089844</v>
      </c>
      <c r="CR16">
        <v>117.93812561035156</v>
      </c>
      <c r="CS16">
        <v>98.923309326171875</v>
      </c>
      <c r="CT16">
        <v>79.908477783203125</v>
      </c>
      <c r="CU16">
        <v>79.704330444335938</v>
      </c>
      <c r="CV16">
        <v>79.500175476074219</v>
      </c>
      <c r="CW16">
        <v>79.404579162597656</v>
      </c>
      <c r="CX16">
        <v>79.308982849121094</v>
      </c>
      <c r="CY16">
        <v>75.033882141113281</v>
      </c>
      <c r="CZ16">
        <v>70.7587890625</v>
      </c>
      <c r="DA16">
        <v>70.511375427246094</v>
      </c>
      <c r="DB16">
        <v>70.26397705078125</v>
      </c>
      <c r="DC16">
        <v>70.1510009765625</v>
      </c>
      <c r="DD16">
        <v>70.03802490234375</v>
      </c>
      <c r="DE16">
        <v>70.01202392578125</v>
      </c>
      <c r="DF16">
        <v>69.986015319824219</v>
      </c>
      <c r="DG16">
        <v>69.924591064453125</v>
      </c>
      <c r="DH16">
        <v>69.863166809082031</v>
      </c>
      <c r="DI16">
        <v>69.781219482421875</v>
      </c>
      <c r="DJ16">
        <v>69.699272155761719</v>
      </c>
      <c r="DK16">
        <v>69.632835388183594</v>
      </c>
      <c r="DL16">
        <v>69.566398620605469</v>
      </c>
      <c r="DM16">
        <v>69.519767761230469</v>
      </c>
      <c r="DN16">
        <v>69.473136901855469</v>
      </c>
      <c r="DO16">
        <v>69.459503173828125</v>
      </c>
      <c r="DP16">
        <v>69.44586181640625</v>
      </c>
      <c r="DQ16">
        <v>69.469390869140625</v>
      </c>
      <c r="DR16">
        <v>69.492919921875</v>
      </c>
      <c r="DS16">
        <v>69.5267333984375</v>
      </c>
      <c r="DT16">
        <v>69.560531616210938</v>
      </c>
      <c r="DU16">
        <v>69.590629577636719</v>
      </c>
      <c r="DV16">
        <v>69.620719909667969</v>
      </c>
      <c r="DW16">
        <v>73.020187377929688</v>
      </c>
      <c r="DX16">
        <v>76.419654846191406</v>
      </c>
      <c r="DY16">
        <v>76.453575134277344</v>
      </c>
      <c r="DZ16">
        <v>76.487495422363281</v>
      </c>
      <c r="EA16">
        <v>76.515884399414063</v>
      </c>
      <c r="EB16">
        <v>76.544281005859375</v>
      </c>
      <c r="EC16">
        <v>76.560203552246094</v>
      </c>
      <c r="ED16">
        <v>76.576126098632813</v>
      </c>
      <c r="EE16">
        <v>76.582466125488281</v>
      </c>
      <c r="EF16">
        <v>76.58880615234375</v>
      </c>
      <c r="EG16">
        <v>76.594062805175781</v>
      </c>
      <c r="EH16">
        <v>76.59930419921875</v>
      </c>
      <c r="EI16">
        <v>73.234405517578125</v>
      </c>
      <c r="EJ16">
        <v>69.869483947753906</v>
      </c>
      <c r="EK16">
        <v>73.242912292480469</v>
      </c>
      <c r="EL16">
        <v>76.616371154785156</v>
      </c>
      <c r="EM16">
        <v>76.600257873535156</v>
      </c>
      <c r="EN16">
        <v>76.584129333496094</v>
      </c>
      <c r="EO16">
        <v>73.166091918945313</v>
      </c>
      <c r="EP16">
        <v>69.748077392578125</v>
      </c>
      <c r="EQ16">
        <v>69.682014465332031</v>
      </c>
      <c r="ER16">
        <v>69.615959167480469</v>
      </c>
      <c r="ES16">
        <v>69.511749267578125</v>
      </c>
      <c r="ET16">
        <v>69.407539367675781</v>
      </c>
      <c r="EU16">
        <v>72.739906311035156</v>
      </c>
      <c r="EV16">
        <v>76.072311401367188</v>
      </c>
      <c r="EW16">
        <v>75.9375</v>
      </c>
      <c r="EX16">
        <v>75.802696228027344</v>
      </c>
      <c r="EY16">
        <v>72.087654113769531</v>
      </c>
      <c r="EZ16">
        <v>68.372642517089844</v>
      </c>
      <c r="FA16">
        <v>71.82965087890625</v>
      </c>
      <c r="FB16">
        <v>75.286674499511719</v>
      </c>
      <c r="FC16">
        <v>75.201751708984375</v>
      </c>
      <c r="FD16">
        <v>75.116836547851563</v>
      </c>
      <c r="FE16">
        <v>80.202362060546875</v>
      </c>
      <c r="FF16">
        <v>85.287940979003906</v>
      </c>
      <c r="FG16">
        <v>85.358619689941406</v>
      </c>
      <c r="FH16">
        <v>85.428871154785156</v>
      </c>
      <c r="FI16">
        <v>80.38861083984375</v>
      </c>
      <c r="FJ16">
        <v>75.348251342773438</v>
      </c>
      <c r="FK16">
        <v>75.357711791992188</v>
      </c>
      <c r="FL16">
        <v>75.367210388183594</v>
      </c>
      <c r="FM16">
        <v>80.634811401367188</v>
      </c>
      <c r="FN16">
        <v>85.902313232421875</v>
      </c>
      <c r="FO16">
        <v>86.14190673828125</v>
      </c>
      <c r="FP16">
        <v>86.3814697265625</v>
      </c>
      <c r="FQ16">
        <v>86.582122802734375</v>
      </c>
      <c r="FR16">
        <v>86.782783508300781</v>
      </c>
      <c r="FS16">
        <v>87.31842041015625</v>
      </c>
      <c r="FT16">
        <v>87.854072570800781</v>
      </c>
      <c r="FU16">
        <v>88.883132934570313</v>
      </c>
      <c r="FV16">
        <v>89.912200927734375</v>
      </c>
      <c r="FW16">
        <v>90.911231994628906</v>
      </c>
      <c r="FX16">
        <v>91.910240173339844</v>
      </c>
      <c r="FY16">
        <v>109.07667541503906</v>
      </c>
      <c r="FZ16">
        <v>126.24323272705078</v>
      </c>
      <c r="GA16">
        <v>127.37482452392578</v>
      </c>
      <c r="GB16">
        <v>128.50617980957031</v>
      </c>
      <c r="GC16">
        <v>130.10377502441406</v>
      </c>
      <c r="GD16">
        <v>131.70140075683594</v>
      </c>
      <c r="GE16">
        <v>146.69883728027344</v>
      </c>
      <c r="GF16">
        <v>161.69627380371094</v>
      </c>
      <c r="GG16">
        <v>162.26744079589844</v>
      </c>
      <c r="GH16">
        <v>162.83860778808594</v>
      </c>
      <c r="GI16">
        <v>164.67881774902344</v>
      </c>
      <c r="GJ16">
        <v>166.51902770996094</v>
      </c>
      <c r="GK16">
        <v>168.98672485351563</v>
      </c>
      <c r="GL16">
        <v>171.45439147949219</v>
      </c>
      <c r="GM16">
        <v>172.19683837890625</v>
      </c>
      <c r="GN16">
        <v>172.93928527832031</v>
      </c>
      <c r="GO16">
        <v>191.68571472167969</v>
      </c>
      <c r="GP16">
        <v>210.4322509765625</v>
      </c>
      <c r="GQ16">
        <v>240.28294372558594</v>
      </c>
      <c r="GR16">
        <v>270.133056640625</v>
      </c>
      <c r="GS16">
        <v>269.06048583984375</v>
      </c>
      <c r="GT16">
        <v>267.9876708984375</v>
      </c>
      <c r="GU16">
        <v>263.31771850585938</v>
      </c>
      <c r="GV16">
        <v>258.64767456054688</v>
      </c>
      <c r="GW16">
        <v>257.04586791992188</v>
      </c>
      <c r="GX16">
        <v>255.44406127929688</v>
      </c>
      <c r="GY16">
        <v>225.08966064453125</v>
      </c>
      <c r="GZ16">
        <v>194.73526000976563</v>
      </c>
      <c r="HA16">
        <v>195.27255249023438</v>
      </c>
      <c r="HB16">
        <v>195.80982971191406</v>
      </c>
      <c r="HC16">
        <v>195.404541015625</v>
      </c>
      <c r="HD16">
        <v>194.99923706054688</v>
      </c>
      <c r="HE16">
        <v>197.33070373535156</v>
      </c>
      <c r="HF16">
        <v>199.66238403320313</v>
      </c>
      <c r="HG16">
        <v>232.54495239257813</v>
      </c>
      <c r="HH16">
        <v>265.42813110351563</v>
      </c>
      <c r="HI16">
        <v>265.67059326171875</v>
      </c>
      <c r="HJ16">
        <v>265.91290283203125</v>
      </c>
      <c r="HK16">
        <v>265.73556518554688</v>
      </c>
      <c r="HL16">
        <v>265.5582275390625</v>
      </c>
      <c r="HM16">
        <v>268.63601684570313</v>
      </c>
      <c r="HN16">
        <v>271.71383666992188</v>
      </c>
      <c r="HO16">
        <v>275.4674072265625</v>
      </c>
      <c r="HP16">
        <v>279.2208251953125</v>
      </c>
      <c r="HQ16">
        <v>281.5137939453125</v>
      </c>
      <c r="HR16">
        <v>283.80685424804688</v>
      </c>
      <c r="HS16">
        <v>252.92240905761719</v>
      </c>
      <c r="HT16">
        <v>222.0379638671875</v>
      </c>
      <c r="HU16">
        <v>223.71797180175781</v>
      </c>
      <c r="HV16">
        <v>225.39793395996094</v>
      </c>
      <c r="HW16">
        <v>225.98075866699219</v>
      </c>
      <c r="HX16">
        <v>226.56358337402344</v>
      </c>
      <c r="HY16">
        <v>225.80859375</v>
      </c>
      <c r="HZ16">
        <v>225.05361938476563</v>
      </c>
      <c r="IA16">
        <v>224.84770202636719</v>
      </c>
      <c r="IB16">
        <v>224.64176940917969</v>
      </c>
      <c r="IC16">
        <v>225.28640747070313</v>
      </c>
      <c r="ID16">
        <v>225.93106079101563</v>
      </c>
      <c r="IE16">
        <v>226.14053344726563</v>
      </c>
      <c r="IF16">
        <v>226.35000610351563</v>
      </c>
      <c r="IG16">
        <v>226.23025512695313</v>
      </c>
      <c r="IH16">
        <v>226.11050415039063</v>
      </c>
      <c r="II16">
        <v>226.50260925292969</v>
      </c>
      <c r="IJ16">
        <v>226.89486694335938</v>
      </c>
      <c r="IK16">
        <v>227.36930847167969</v>
      </c>
      <c r="IL16">
        <v>227.84375</v>
      </c>
      <c r="IM16">
        <v>227.60221862792969</v>
      </c>
      <c r="IN16">
        <v>227.36067199707031</v>
      </c>
      <c r="IO16">
        <v>226.80462646484375</v>
      </c>
      <c r="IP16">
        <v>226.24858093261719</v>
      </c>
      <c r="IQ16">
        <v>226.13986206054688</v>
      </c>
      <c r="IR16">
        <v>226.0311279296875</v>
      </c>
      <c r="IS16">
        <v>226.01870727539063</v>
      </c>
      <c r="IT16">
        <v>226.00630187988281</v>
      </c>
      <c r="IU16">
        <v>225.61630249023438</v>
      </c>
      <c r="IV16">
        <v>225.22628784179688</v>
      </c>
      <c r="IW16">
        <v>224.910400390625</v>
      </c>
      <c r="IX16">
        <v>224.59452819824219</v>
      </c>
      <c r="IY16">
        <v>224.60760498046875</v>
      </c>
      <c r="IZ16">
        <v>224.62068176269531</v>
      </c>
      <c r="JA16">
        <v>224.539306640625</v>
      </c>
      <c r="JB16">
        <v>224.45791625976563</v>
      </c>
      <c r="JC16">
        <v>224.23893737792969</v>
      </c>
      <c r="JD16">
        <v>224.02000427246094</v>
      </c>
      <c r="JE16">
        <v>224.0008544921875</v>
      </c>
      <c r="JF16">
        <v>223.98170471191406</v>
      </c>
      <c r="JG16">
        <v>224.09173583984375</v>
      </c>
      <c r="JH16">
        <v>224.20176696777344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</row>
    <row r="17" spans="1:274">
      <c r="A17" t="s">
        <v>171</v>
      </c>
      <c r="B17">
        <v>0.32685601711273193</v>
      </c>
      <c r="C17">
        <v>0.32419702410697937</v>
      </c>
      <c r="D17">
        <v>0.32153803110122681</v>
      </c>
      <c r="E17">
        <v>0.321168452501297</v>
      </c>
      <c r="F17">
        <v>0.32079887390136719</v>
      </c>
      <c r="G17">
        <v>0.34407919645309448</v>
      </c>
      <c r="H17">
        <v>0.36735951900482178</v>
      </c>
      <c r="I17">
        <v>0.33527868986129761</v>
      </c>
      <c r="J17">
        <v>0.30319786071777344</v>
      </c>
      <c r="K17">
        <v>0.28399753570556641</v>
      </c>
      <c r="L17">
        <v>0.26479721069335938</v>
      </c>
      <c r="M17">
        <v>0.3216647207736969</v>
      </c>
      <c r="N17">
        <v>0.37853223085403442</v>
      </c>
      <c r="O17">
        <v>0.34901216626167297</v>
      </c>
      <c r="P17">
        <v>0.31949207186698914</v>
      </c>
      <c r="Q17">
        <v>0</v>
      </c>
      <c r="R17">
        <v>0</v>
      </c>
      <c r="S17">
        <v>0</v>
      </c>
      <c r="T17">
        <v>0</v>
      </c>
      <c r="U17">
        <v>0</v>
      </c>
      <c r="V17">
        <v>0.31947898864746094</v>
      </c>
      <c r="W17">
        <v>0.19021421670913696</v>
      </c>
      <c r="X17">
        <v>6.094915047287941E-2</v>
      </c>
      <c r="Y17">
        <v>-6.9923028349876404E-2</v>
      </c>
      <c r="Z17">
        <v>-0.20079556107521057</v>
      </c>
      <c r="AA17">
        <v>-0.38860076665878296</v>
      </c>
      <c r="AB17">
        <v>-0.57640594244003296</v>
      </c>
      <c r="AC17">
        <v>-0.77782225608825684</v>
      </c>
      <c r="AD17">
        <v>-0.97923803329467773</v>
      </c>
      <c r="AE17">
        <v>-1.1002376079559326</v>
      </c>
      <c r="AF17">
        <v>-1.2212369441986084</v>
      </c>
      <c r="AG17">
        <v>-1.3208086490631104</v>
      </c>
      <c r="AH17">
        <v>-1.4203805923461914</v>
      </c>
      <c r="AI17">
        <v>-1.5617126226425171</v>
      </c>
      <c r="AJ17">
        <v>-1.7030450105667114</v>
      </c>
      <c r="AK17">
        <v>-1.8251464366912842</v>
      </c>
      <c r="AL17">
        <v>-1.9472477436065674</v>
      </c>
      <c r="AM17">
        <v>-1.9521875381469727</v>
      </c>
      <c r="AN17">
        <v>-1.9571270942687988</v>
      </c>
      <c r="AO17">
        <v>-1.8608534336090088</v>
      </c>
      <c r="AP17">
        <v>-1.7645797729492188</v>
      </c>
      <c r="AQ17">
        <v>-1.6742613315582275</v>
      </c>
      <c r="AR17">
        <v>-1.5839343070983887</v>
      </c>
      <c r="AS17">
        <v>-1.4465357065200806</v>
      </c>
      <c r="AT17">
        <v>-1.3091375827789307</v>
      </c>
      <c r="AU17">
        <v>-0.98087930679321289</v>
      </c>
      <c r="AV17">
        <v>-0.65262109041213989</v>
      </c>
      <c r="AW17">
        <v>-0.20912447571754456</v>
      </c>
      <c r="AX17">
        <v>0.23437413573265076</v>
      </c>
      <c r="AY17">
        <v>0.55577331781387329</v>
      </c>
      <c r="AZ17">
        <v>0.87717247009277344</v>
      </c>
      <c r="BA17">
        <v>0.98147505521774292</v>
      </c>
      <c r="BB17">
        <v>1.0857776403427124</v>
      </c>
      <c r="BC17">
        <v>0.79728376865386963</v>
      </c>
      <c r="BD17">
        <v>0.50879061222076416</v>
      </c>
      <c r="BE17">
        <v>0.49735206365585327</v>
      </c>
      <c r="BF17">
        <v>0.48591351509094238</v>
      </c>
      <c r="BG17">
        <v>0.76766741275787354</v>
      </c>
      <c r="BH17">
        <v>1.0494229793548584</v>
      </c>
      <c r="BI17">
        <v>1.3362052440643311</v>
      </c>
      <c r="BJ17">
        <v>1.6229875087738037</v>
      </c>
      <c r="BK17">
        <v>1.7198193073272705</v>
      </c>
      <c r="BL17">
        <v>1.8166606426239014</v>
      </c>
      <c r="BM17">
        <v>1.5521794557571411</v>
      </c>
      <c r="BN17">
        <v>1.2876991033554077</v>
      </c>
      <c r="BO17">
        <v>1.282091498374939</v>
      </c>
      <c r="BP17">
        <v>1.2764837741851807</v>
      </c>
      <c r="BQ17">
        <v>1.5319159030914307</v>
      </c>
      <c r="BR17">
        <v>1.7873491048812866</v>
      </c>
      <c r="BS17">
        <v>1.7143367528915405</v>
      </c>
      <c r="BT17">
        <v>1.641324520111084</v>
      </c>
      <c r="BU17">
        <v>1.3199863433837891</v>
      </c>
      <c r="BV17">
        <v>0.99864828586578369</v>
      </c>
      <c r="BW17">
        <v>0.76885932683944702</v>
      </c>
      <c r="BX17">
        <v>0.53907173871994019</v>
      </c>
      <c r="BY17">
        <v>0.32393723726272583</v>
      </c>
      <c r="BZ17">
        <v>0.10880276560783386</v>
      </c>
      <c r="CA17">
        <v>-0.2311551421880722</v>
      </c>
      <c r="CB17">
        <v>-0.57111442089080811</v>
      </c>
      <c r="CC17">
        <v>-0.76905214786529541</v>
      </c>
      <c r="CD17">
        <v>-0.96698987483978271</v>
      </c>
      <c r="CE17">
        <v>-1.2389265298843384</v>
      </c>
      <c r="CF17">
        <v>-1.5109214782714844</v>
      </c>
      <c r="CG17">
        <v>-1.5368010997772217</v>
      </c>
      <c r="CH17">
        <v>-1.5626801252365112</v>
      </c>
      <c r="CI17">
        <v>-1.5564831495285034</v>
      </c>
      <c r="CJ17">
        <v>-1.5502856969833374</v>
      </c>
      <c r="CK17">
        <v>-1.4792636632919312</v>
      </c>
      <c r="CL17">
        <v>-1.408240795135498</v>
      </c>
      <c r="CM17">
        <v>-1.2751935720443726</v>
      </c>
      <c r="CN17">
        <v>-1.1421451568603516</v>
      </c>
      <c r="CO17">
        <v>-0.7792472243309021</v>
      </c>
      <c r="CP17">
        <v>-0.41635280847549438</v>
      </c>
      <c r="CQ17">
        <v>-5.3795546293258667E-2</v>
      </c>
      <c r="CR17">
        <v>0.30875816941261292</v>
      </c>
      <c r="CS17">
        <v>0.42384785413742065</v>
      </c>
      <c r="CT17">
        <v>0.53893649578094482</v>
      </c>
      <c r="CU17">
        <v>0.62225162982940674</v>
      </c>
      <c r="CV17">
        <v>0.70556741952896118</v>
      </c>
      <c r="CW17">
        <v>0.72303670644760132</v>
      </c>
      <c r="CX17">
        <v>0.74050617218017578</v>
      </c>
      <c r="CY17">
        <v>0.65116375684738159</v>
      </c>
      <c r="CZ17">
        <v>0.56182229518890381</v>
      </c>
      <c r="DA17">
        <v>0.48551660776138306</v>
      </c>
      <c r="DB17">
        <v>0.409211665391922</v>
      </c>
      <c r="DC17">
        <v>0.34928303956985474</v>
      </c>
      <c r="DD17">
        <v>0.2893545925617218</v>
      </c>
      <c r="DE17">
        <v>0.25404238700866699</v>
      </c>
      <c r="DF17">
        <v>0.21872986853122711</v>
      </c>
      <c r="DG17">
        <v>0.19749295711517334</v>
      </c>
      <c r="DH17">
        <v>0.17625583708286285</v>
      </c>
      <c r="DI17">
        <v>0.16953521966934204</v>
      </c>
      <c r="DJ17">
        <v>0.1628146767616272</v>
      </c>
      <c r="DK17">
        <v>0.15225954353809357</v>
      </c>
      <c r="DL17">
        <v>0.1417044997215271</v>
      </c>
      <c r="DM17">
        <v>0.11536050587892532</v>
      </c>
      <c r="DN17">
        <v>8.9016459882259369E-2</v>
      </c>
      <c r="DO17">
        <v>6.2024399638175964E-2</v>
      </c>
      <c r="DP17">
        <v>3.5032078623771667E-2</v>
      </c>
      <c r="DQ17">
        <v>6.0393400490283966E-3</v>
      </c>
      <c r="DR17">
        <v>-2.2953689098358154E-2</v>
      </c>
      <c r="DS17">
        <v>-5.8694399893283844E-2</v>
      </c>
      <c r="DT17">
        <v>-9.4428703188896179E-2</v>
      </c>
      <c r="DU17">
        <v>-0.11734434217214584</v>
      </c>
      <c r="DV17">
        <v>-0.14025972783565521</v>
      </c>
      <c r="DW17">
        <v>-0.14879173040390015</v>
      </c>
      <c r="DX17">
        <v>-0.15732358396053314</v>
      </c>
      <c r="DY17">
        <v>-0.14269717037677765</v>
      </c>
      <c r="DZ17">
        <v>-0.12807057797908783</v>
      </c>
      <c r="EA17">
        <v>-0.10494181513786316</v>
      </c>
      <c r="EB17">
        <v>-8.1812821328639984E-2</v>
      </c>
      <c r="EC17">
        <v>-5.9332270175218582E-2</v>
      </c>
      <c r="ED17">
        <v>-3.6851931363344193E-2</v>
      </c>
      <c r="EE17">
        <v>-2.0028015598654747E-2</v>
      </c>
      <c r="EF17">
        <v>-3.2042711973190308E-3</v>
      </c>
      <c r="EG17">
        <v>8.3391154184937477E-3</v>
      </c>
      <c r="EH17">
        <v>1.9882446154952049E-2</v>
      </c>
      <c r="EI17">
        <v>2.1676737815141678E-2</v>
      </c>
      <c r="EJ17">
        <v>2.34710443764925E-2</v>
      </c>
      <c r="EK17">
        <v>2.5217644870281219E-2</v>
      </c>
      <c r="EL17">
        <v>2.6964258402585983E-2</v>
      </c>
      <c r="EM17">
        <v>3.6014638841152191E-2</v>
      </c>
      <c r="EN17">
        <v>4.5073963701725006E-2</v>
      </c>
      <c r="EO17">
        <v>4.6740271151065826E-2</v>
      </c>
      <c r="EP17">
        <v>4.8406552523374557E-2</v>
      </c>
      <c r="EQ17">
        <v>4.1529562324285507E-2</v>
      </c>
      <c r="ER17">
        <v>3.4652534872293472E-2</v>
      </c>
      <c r="ES17">
        <v>2.7399750426411629E-2</v>
      </c>
      <c r="ET17">
        <v>2.0146897062659264E-2</v>
      </c>
      <c r="EU17">
        <v>1.3098842464387417E-2</v>
      </c>
      <c r="EV17">
        <v>6.0507198795676231E-3</v>
      </c>
      <c r="EW17">
        <v>1.0370868258178234E-3</v>
      </c>
      <c r="EX17">
        <v>-3.9764977991580963E-3</v>
      </c>
      <c r="EY17">
        <v>-6.812369916588068E-3</v>
      </c>
      <c r="EZ17">
        <v>-9.6482094377279282E-3</v>
      </c>
      <c r="FA17">
        <v>-2.5265451520681381E-2</v>
      </c>
      <c r="FB17">
        <v>-4.0882747620344162E-2</v>
      </c>
      <c r="FC17">
        <v>-5.977322906255722E-2</v>
      </c>
      <c r="FD17">
        <v>-7.8663863241672516E-2</v>
      </c>
      <c r="FE17">
        <v>-8.8781490921974182E-2</v>
      </c>
      <c r="FF17">
        <v>-9.8899200558662415E-2</v>
      </c>
      <c r="FG17">
        <v>-8.5154607892036438E-2</v>
      </c>
      <c r="FH17">
        <v>-7.1392334997653961E-2</v>
      </c>
      <c r="FI17">
        <v>-2.2222168743610382E-2</v>
      </c>
      <c r="FJ17">
        <v>2.6948936283588409E-2</v>
      </c>
      <c r="FK17">
        <v>9.7214154899120331E-2</v>
      </c>
      <c r="FL17">
        <v>0.16747957468032837</v>
      </c>
      <c r="FM17">
        <v>0.27157580852508545</v>
      </c>
      <c r="FN17">
        <v>0.37567004561424255</v>
      </c>
      <c r="FO17">
        <v>0.46833312511444092</v>
      </c>
      <c r="FP17">
        <v>0.56099611520767212</v>
      </c>
      <c r="FQ17">
        <v>0.57137560844421387</v>
      </c>
      <c r="FR17">
        <v>0.58175474405288696</v>
      </c>
      <c r="FS17">
        <v>0.53596788644790649</v>
      </c>
      <c r="FT17">
        <v>0.49018019437789917</v>
      </c>
      <c r="FU17">
        <v>0.44751173257827759</v>
      </c>
      <c r="FV17">
        <v>0.40484294295310974</v>
      </c>
      <c r="FW17">
        <v>0.25840824842453003</v>
      </c>
      <c r="FX17">
        <v>0.11197632551193237</v>
      </c>
      <c r="FY17">
        <v>-0.15821513533592224</v>
      </c>
      <c r="FZ17">
        <v>-0.4284074604511261</v>
      </c>
      <c r="GA17">
        <v>-0.58792579174041748</v>
      </c>
      <c r="GB17">
        <v>-0.74745523929595947</v>
      </c>
      <c r="GC17">
        <v>-0.93196505308151245</v>
      </c>
      <c r="GD17">
        <v>-1.116478443145752</v>
      </c>
      <c r="GE17">
        <v>-1.553703784942627</v>
      </c>
      <c r="GF17">
        <v>-1.9909286499023438</v>
      </c>
      <c r="GG17">
        <v>-2.0734097957611084</v>
      </c>
      <c r="GH17">
        <v>-2.1558892726898193</v>
      </c>
      <c r="GI17">
        <v>-2.1827797889709473</v>
      </c>
      <c r="GJ17">
        <v>-2.2096695899963379</v>
      </c>
      <c r="GK17">
        <v>-2.2911193370819092</v>
      </c>
      <c r="GL17">
        <v>-2.3725664615631104</v>
      </c>
      <c r="GM17">
        <v>-2.1154060363769531</v>
      </c>
      <c r="GN17">
        <v>-1.8582408428192139</v>
      </c>
      <c r="GO17">
        <v>-1.7343540191650391</v>
      </c>
      <c r="GP17">
        <v>-1.6104694604873657</v>
      </c>
      <c r="GQ17">
        <v>-2.0065116882324219</v>
      </c>
      <c r="GR17">
        <v>-2.4025464057922363</v>
      </c>
      <c r="GS17">
        <v>-2.174036979675293</v>
      </c>
      <c r="GT17">
        <v>-1.9455230236053467</v>
      </c>
      <c r="GU17">
        <v>-0.96113276481628418</v>
      </c>
      <c r="GV17">
        <v>2.3258700966835022E-2</v>
      </c>
      <c r="GW17">
        <v>0.53641045093536377</v>
      </c>
      <c r="GX17">
        <v>1.0495719909667969</v>
      </c>
      <c r="GY17">
        <v>0.81618857383728027</v>
      </c>
      <c r="GZ17">
        <v>0.58280438184738159</v>
      </c>
      <c r="HA17">
        <v>0.91361713409423828</v>
      </c>
      <c r="HB17">
        <v>1.2444236278533936</v>
      </c>
      <c r="HC17">
        <v>1.9746962785720825</v>
      </c>
      <c r="HD17">
        <v>2.7049720287322998</v>
      </c>
      <c r="HE17">
        <v>3.0370149612426758</v>
      </c>
      <c r="HF17">
        <v>3.3690600395202637</v>
      </c>
      <c r="HG17">
        <v>4.009340763092041</v>
      </c>
      <c r="HH17">
        <v>4.6496338844299316</v>
      </c>
      <c r="HI17">
        <v>4.9834423065185547</v>
      </c>
      <c r="HJ17">
        <v>5.3172492980957031</v>
      </c>
      <c r="HK17">
        <v>5.408447265625</v>
      </c>
      <c r="HL17">
        <v>5.4996438026428223</v>
      </c>
      <c r="HM17">
        <v>5.3748779296875</v>
      </c>
      <c r="HN17">
        <v>5.2501106262207031</v>
      </c>
      <c r="HO17">
        <v>4.8989377021789551</v>
      </c>
      <c r="HP17">
        <v>4.547764778137207</v>
      </c>
      <c r="HQ17">
        <v>3.3859939575195313</v>
      </c>
      <c r="HR17">
        <v>2.224200963973999</v>
      </c>
      <c r="HS17">
        <v>0.96705520153045654</v>
      </c>
      <c r="HT17">
        <v>-0.29008764028549194</v>
      </c>
      <c r="HU17">
        <v>-0.68612420558929443</v>
      </c>
      <c r="HV17">
        <v>-1.0821530818939209</v>
      </c>
      <c r="HW17">
        <v>-1.5771275758743286</v>
      </c>
      <c r="HX17">
        <v>-2.0721027851104736</v>
      </c>
      <c r="HY17">
        <v>-2.8662817478179932</v>
      </c>
      <c r="HZ17">
        <v>-3.6604571342468262</v>
      </c>
      <c r="IA17">
        <v>-3.9674558639526367</v>
      </c>
      <c r="IB17">
        <v>-4.2744607925415039</v>
      </c>
      <c r="IC17">
        <v>-4.2301731109619141</v>
      </c>
      <c r="ID17">
        <v>-4.1858835220336914</v>
      </c>
      <c r="IE17">
        <v>-4.0799708366394043</v>
      </c>
      <c r="IF17">
        <v>-3.9740595817565918</v>
      </c>
      <c r="IG17">
        <v>-3.5651712417602539</v>
      </c>
      <c r="IH17">
        <v>-3.1562809944152832</v>
      </c>
      <c r="II17">
        <v>-2.780369758605957</v>
      </c>
      <c r="IJ17">
        <v>-2.4044692516326904</v>
      </c>
      <c r="IK17">
        <v>-2.1909279823303223</v>
      </c>
      <c r="IL17">
        <v>-1.9773825407028198</v>
      </c>
      <c r="IM17">
        <v>-1.3604674339294434</v>
      </c>
      <c r="IN17">
        <v>-0.74355030059814453</v>
      </c>
      <c r="IO17">
        <v>-2.1146833896636963E-2</v>
      </c>
      <c r="IP17">
        <v>0.70124274492263794</v>
      </c>
      <c r="IQ17">
        <v>0.8477594256401062</v>
      </c>
      <c r="IR17">
        <v>0.99427163600921631</v>
      </c>
      <c r="IS17">
        <v>1.0071439743041992</v>
      </c>
      <c r="IT17">
        <v>1.0200185775756836</v>
      </c>
      <c r="IU17">
        <v>1.3401044607162476</v>
      </c>
      <c r="IV17">
        <v>1.6601965427398682</v>
      </c>
      <c r="IW17">
        <v>1.8054366111755371</v>
      </c>
      <c r="IX17">
        <v>1.9506748914718628</v>
      </c>
      <c r="IY17">
        <v>1.7632468938827515</v>
      </c>
      <c r="IZ17">
        <v>1.5758224725723267</v>
      </c>
      <c r="JA17">
        <v>1.4497218132019043</v>
      </c>
      <c r="JB17">
        <v>1.3236212730407715</v>
      </c>
      <c r="JC17">
        <v>1.2729908227920532</v>
      </c>
      <c r="JD17">
        <v>1.2223511934280396</v>
      </c>
      <c r="JE17">
        <v>1.0650757551193237</v>
      </c>
      <c r="JF17">
        <v>0.90779733657836914</v>
      </c>
      <c r="JG17">
        <v>0.74266105890274048</v>
      </c>
      <c r="JH17">
        <v>0.57752478122711182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</row>
    <row r="18" spans="1:274">
      <c r="A18" t="s">
        <v>172</v>
      </c>
      <c r="B18">
        <v>38.149879455566406</v>
      </c>
      <c r="C18">
        <v>38.024734497070313</v>
      </c>
      <c r="D18">
        <v>37.899585723876953</v>
      </c>
      <c r="E18">
        <v>37.756511688232422</v>
      </c>
      <c r="F18">
        <v>37.613437652587891</v>
      </c>
      <c r="G18">
        <v>37.488624572753906</v>
      </c>
      <c r="H18">
        <v>37.363811492919922</v>
      </c>
      <c r="I18">
        <v>37.150428771972656</v>
      </c>
      <c r="J18">
        <v>36.937046051025391</v>
      </c>
      <c r="K18">
        <v>36.681369781494141</v>
      </c>
      <c r="L18">
        <v>36.425689697265625</v>
      </c>
      <c r="M18">
        <v>36.210578918457031</v>
      </c>
      <c r="N18">
        <v>35.995464324951172</v>
      </c>
      <c r="O18">
        <v>35.677822113037109</v>
      </c>
      <c r="P18">
        <v>35.360176086425781</v>
      </c>
      <c r="Q18">
        <v>0</v>
      </c>
      <c r="R18">
        <v>0</v>
      </c>
      <c r="S18">
        <v>0</v>
      </c>
      <c r="T18">
        <v>0</v>
      </c>
      <c r="U18">
        <v>0</v>
      </c>
      <c r="V18">
        <v>35.361923217773438</v>
      </c>
      <c r="W18">
        <v>34.961086273193359</v>
      </c>
      <c r="X18">
        <v>34.560245513916016</v>
      </c>
      <c r="Y18">
        <v>34.179389953613281</v>
      </c>
      <c r="Z18">
        <v>33.798530578613281</v>
      </c>
      <c r="AA18">
        <v>33.35638427734375</v>
      </c>
      <c r="AB18">
        <v>32.914234161376953</v>
      </c>
      <c r="AC18">
        <v>32.4820556640625</v>
      </c>
      <c r="AD18">
        <v>32.049877166748047</v>
      </c>
      <c r="AE18">
        <v>31.73033332824707</v>
      </c>
      <c r="AF18">
        <v>31.410789489746094</v>
      </c>
      <c r="AG18">
        <v>31.158384323120117</v>
      </c>
      <c r="AH18">
        <v>30.905977249145508</v>
      </c>
      <c r="AI18">
        <v>30.703067779541016</v>
      </c>
      <c r="AJ18">
        <v>30.500158309936523</v>
      </c>
      <c r="AK18">
        <v>30.398265838623047</v>
      </c>
      <c r="AL18">
        <v>30.29637336730957</v>
      </c>
      <c r="AM18">
        <v>30.350671768188477</v>
      </c>
      <c r="AN18">
        <v>30.40496826171875</v>
      </c>
      <c r="AO18">
        <v>30.62263298034668</v>
      </c>
      <c r="AP18">
        <v>30.840297698974609</v>
      </c>
      <c r="AQ18">
        <v>31.097755432128906</v>
      </c>
      <c r="AR18">
        <v>31.355854034423828</v>
      </c>
      <c r="AS18">
        <v>31.735795974731445</v>
      </c>
      <c r="AT18">
        <v>32.115737915039063</v>
      </c>
      <c r="AU18">
        <v>32.893520355224609</v>
      </c>
      <c r="AV18">
        <v>33.671306610107422</v>
      </c>
      <c r="AW18">
        <v>34.888545989990234</v>
      </c>
      <c r="AX18">
        <v>36.105796813964844</v>
      </c>
      <c r="AY18">
        <v>37.562431335449219</v>
      </c>
      <c r="AZ18">
        <v>39.019065856933594</v>
      </c>
      <c r="BA18">
        <v>46.322986602783203</v>
      </c>
      <c r="BB18">
        <v>53.626907348632813</v>
      </c>
      <c r="BC18">
        <v>54.620662689208984</v>
      </c>
      <c r="BD18">
        <v>55.614398956298828</v>
      </c>
      <c r="BE18">
        <v>56.689399719238281</v>
      </c>
      <c r="BF18">
        <v>57.764404296875</v>
      </c>
      <c r="BG18">
        <v>58.694969177246094</v>
      </c>
      <c r="BH18">
        <v>59.625534057617188</v>
      </c>
      <c r="BI18">
        <v>60.073451995849609</v>
      </c>
      <c r="BJ18">
        <v>60.521366119384766</v>
      </c>
      <c r="BK18">
        <v>60.009849548339844</v>
      </c>
      <c r="BL18">
        <v>59.498111724853516</v>
      </c>
      <c r="BM18">
        <v>51.633201599121094</v>
      </c>
      <c r="BN18">
        <v>43.768321990966797</v>
      </c>
      <c r="BO18">
        <v>42.453166961669922</v>
      </c>
      <c r="BP18">
        <v>41.138008117675781</v>
      </c>
      <c r="BQ18">
        <v>46.563003540039063</v>
      </c>
      <c r="BR18">
        <v>51.988014221191406</v>
      </c>
      <c r="BS18">
        <v>50.329605102539063</v>
      </c>
      <c r="BT18">
        <v>48.671195983886719</v>
      </c>
      <c r="BU18">
        <v>41.964515686035156</v>
      </c>
      <c r="BV18">
        <v>35.257831573486328</v>
      </c>
      <c r="BW18">
        <v>30.992746353149414</v>
      </c>
      <c r="BX18">
        <v>26.727689743041992</v>
      </c>
      <c r="BY18">
        <v>25.749629974365234</v>
      </c>
      <c r="BZ18">
        <v>24.771570205688477</v>
      </c>
      <c r="CA18">
        <v>26.838310241699219</v>
      </c>
      <c r="CB18">
        <v>28.905054092407227</v>
      </c>
      <c r="CC18">
        <v>25.309274673461914</v>
      </c>
      <c r="CD18">
        <v>21.713497161865234</v>
      </c>
      <c r="CE18">
        <v>21.402509689331055</v>
      </c>
      <c r="CF18">
        <v>21.092266082763672</v>
      </c>
      <c r="CG18">
        <v>19.099407196044922</v>
      </c>
      <c r="CH18">
        <v>17.106563568115234</v>
      </c>
      <c r="CI18">
        <v>17.26112174987793</v>
      </c>
      <c r="CJ18">
        <v>17.415689468383789</v>
      </c>
      <c r="CK18">
        <v>17.759529113769531</v>
      </c>
      <c r="CL18">
        <v>18.103372573852539</v>
      </c>
      <c r="CM18">
        <v>18.573810577392578</v>
      </c>
      <c r="CN18">
        <v>19.044252395629883</v>
      </c>
      <c r="CO18">
        <v>18.195541381835938</v>
      </c>
      <c r="CP18">
        <v>17.346837997436523</v>
      </c>
      <c r="CQ18">
        <v>19.039104461669922</v>
      </c>
      <c r="CR18">
        <v>20.731359481811523</v>
      </c>
      <c r="CS18">
        <v>17.697494506835938</v>
      </c>
      <c r="CT18">
        <v>14.663622856140137</v>
      </c>
      <c r="CU18">
        <v>14.919190406799316</v>
      </c>
      <c r="CV18">
        <v>15.174759864807129</v>
      </c>
      <c r="CW18">
        <v>15.464364051818848</v>
      </c>
      <c r="CX18">
        <v>15.753972053527832</v>
      </c>
      <c r="CY18">
        <v>15.172661781311035</v>
      </c>
      <c r="CZ18">
        <v>14.59138298034668</v>
      </c>
      <c r="DA18">
        <v>14.77341365814209</v>
      </c>
      <c r="DB18">
        <v>14.9554443359375</v>
      </c>
      <c r="DC18">
        <v>15.180512428283691</v>
      </c>
      <c r="DD18">
        <v>15.405580520629883</v>
      </c>
      <c r="DE18">
        <v>15.624316215515137</v>
      </c>
      <c r="DF18">
        <v>15.843053817749023</v>
      </c>
      <c r="DG18">
        <v>16.003778457641602</v>
      </c>
      <c r="DH18">
        <v>16.164505004882813</v>
      </c>
      <c r="DI18">
        <v>16.299848556518555</v>
      </c>
      <c r="DJ18">
        <v>16.435192108154297</v>
      </c>
      <c r="DK18">
        <v>16.578800201416016</v>
      </c>
      <c r="DL18">
        <v>16.722408294677734</v>
      </c>
      <c r="DM18">
        <v>16.865974426269531</v>
      </c>
      <c r="DN18">
        <v>17.009542465209961</v>
      </c>
      <c r="DO18">
        <v>17.159521102905273</v>
      </c>
      <c r="DP18">
        <v>17.309501647949219</v>
      </c>
      <c r="DQ18">
        <v>17.474014282226563</v>
      </c>
      <c r="DR18">
        <v>17.638526916503906</v>
      </c>
      <c r="DS18">
        <v>17.797704696655273</v>
      </c>
      <c r="DT18">
        <v>17.957006454467773</v>
      </c>
      <c r="DU18">
        <v>18.100227355957031</v>
      </c>
      <c r="DV18">
        <v>18.243446350097656</v>
      </c>
      <c r="DW18">
        <v>19.265396118164063</v>
      </c>
      <c r="DX18">
        <v>20.287345886230469</v>
      </c>
      <c r="DY18">
        <v>20.42707633972168</v>
      </c>
      <c r="DZ18">
        <v>20.566806793212891</v>
      </c>
      <c r="EA18">
        <v>20.695844650268555</v>
      </c>
      <c r="EB18">
        <v>20.824882507324219</v>
      </c>
      <c r="EC18">
        <v>20.934080123901367</v>
      </c>
      <c r="ED18">
        <v>21.043275833129883</v>
      </c>
      <c r="EE18">
        <v>21.130466461181641</v>
      </c>
      <c r="EF18">
        <v>21.217655181884766</v>
      </c>
      <c r="EG18">
        <v>21.288612365722656</v>
      </c>
      <c r="EH18">
        <v>21.359565734863281</v>
      </c>
      <c r="EI18">
        <v>20.458852767944336</v>
      </c>
      <c r="EJ18">
        <v>19.558134078979492</v>
      </c>
      <c r="EK18">
        <v>20.509998321533203</v>
      </c>
      <c r="EL18">
        <v>21.461872100830078</v>
      </c>
      <c r="EM18">
        <v>21.434646606445313</v>
      </c>
      <c r="EN18">
        <v>21.407428741455078</v>
      </c>
      <c r="EO18">
        <v>20.406257629394531</v>
      </c>
      <c r="EP18">
        <v>19.405094146728516</v>
      </c>
      <c r="EQ18">
        <v>19.311805725097656</v>
      </c>
      <c r="ER18">
        <v>19.218521118164063</v>
      </c>
      <c r="ES18">
        <v>19.088279724121094</v>
      </c>
      <c r="ET18">
        <v>18.958040237426758</v>
      </c>
      <c r="EU18">
        <v>19.726644515991211</v>
      </c>
      <c r="EV18">
        <v>20.495256423950195</v>
      </c>
      <c r="EW18">
        <v>20.294376373291016</v>
      </c>
      <c r="EX18">
        <v>20.093498229980469</v>
      </c>
      <c r="EY18">
        <v>18.951864242553711</v>
      </c>
      <c r="EZ18">
        <v>17.810239791870117</v>
      </c>
      <c r="FA18">
        <v>18.528066635131836</v>
      </c>
      <c r="FB18">
        <v>19.24589729309082</v>
      </c>
      <c r="FC18">
        <v>19.018108367919922</v>
      </c>
      <c r="FD18">
        <v>18.790321350097656</v>
      </c>
      <c r="FE18">
        <v>19.831872940063477</v>
      </c>
      <c r="FF18">
        <v>20.873434066772461</v>
      </c>
      <c r="FG18">
        <v>20.678672790527344</v>
      </c>
      <c r="FH18">
        <v>20.484163284301758</v>
      </c>
      <c r="FI18">
        <v>19.109064102172852</v>
      </c>
      <c r="FJ18">
        <v>17.733938217163086</v>
      </c>
      <c r="FK18">
        <v>17.622529983520508</v>
      </c>
      <c r="FL18">
        <v>17.511131286621094</v>
      </c>
      <c r="FM18">
        <v>18.683740615844727</v>
      </c>
      <c r="FN18">
        <v>19.856325149536133</v>
      </c>
      <c r="FO18">
        <v>19.919113159179688</v>
      </c>
      <c r="FP18">
        <v>19.981893539428711</v>
      </c>
      <c r="FQ18">
        <v>20.101966857910156</v>
      </c>
      <c r="FR18">
        <v>20.222042083740234</v>
      </c>
      <c r="FS18">
        <v>20.483489990234375</v>
      </c>
      <c r="FT18">
        <v>20.744945526123047</v>
      </c>
      <c r="FU18">
        <v>21.142440795898438</v>
      </c>
      <c r="FV18">
        <v>21.539939880371094</v>
      </c>
      <c r="FW18">
        <v>21.880668640136719</v>
      </c>
      <c r="FX18">
        <v>22.221391677856445</v>
      </c>
      <c r="FY18">
        <v>26.369163513183594</v>
      </c>
      <c r="FZ18">
        <v>30.516963958740234</v>
      </c>
      <c r="GA18">
        <v>30.666723251342773</v>
      </c>
      <c r="GB18">
        <v>30.816267013549805</v>
      </c>
      <c r="GC18">
        <v>30.921817779541016</v>
      </c>
      <c r="GD18">
        <v>31.027370452880859</v>
      </c>
      <c r="GE18">
        <v>33.890113830566406</v>
      </c>
      <c r="GF18">
        <v>36.752857208251953</v>
      </c>
      <c r="GG18">
        <v>36.058147430419922</v>
      </c>
      <c r="GH18">
        <v>35.363445281982422</v>
      </c>
      <c r="GI18">
        <v>35.07330322265625</v>
      </c>
      <c r="GJ18">
        <v>34.783164978027344</v>
      </c>
      <c r="GK18">
        <v>34.728313446044922</v>
      </c>
      <c r="GL18">
        <v>34.6734619140625</v>
      </c>
      <c r="GM18">
        <v>34.472286224365234</v>
      </c>
      <c r="GN18">
        <v>34.271110534667969</v>
      </c>
      <c r="GO18">
        <v>37.770904541015625</v>
      </c>
      <c r="GP18">
        <v>41.270721435546875</v>
      </c>
      <c r="GQ18">
        <v>46.917430877685547</v>
      </c>
      <c r="GR18">
        <v>52.564033508300781</v>
      </c>
      <c r="GS18">
        <v>52.628646850585938</v>
      </c>
      <c r="GT18">
        <v>52.693225860595703</v>
      </c>
      <c r="GU18">
        <v>52.646900177001953</v>
      </c>
      <c r="GV18">
        <v>52.600971221923828</v>
      </c>
      <c r="GW18">
        <v>53.053905487060547</v>
      </c>
      <c r="GX18">
        <v>53.506847381591797</v>
      </c>
      <c r="GY18">
        <v>47.480937957763672</v>
      </c>
      <c r="GZ18">
        <v>41.455032348632813</v>
      </c>
      <c r="HA18">
        <v>42.249557495117188</v>
      </c>
      <c r="HB18">
        <v>43.044063568115234</v>
      </c>
      <c r="HC18">
        <v>43.922943115234375</v>
      </c>
      <c r="HD18">
        <v>44.801822662353516</v>
      </c>
      <c r="HE18">
        <v>45.700267791748047</v>
      </c>
      <c r="HF18">
        <v>46.598758697509766</v>
      </c>
      <c r="HG18">
        <v>54.080322265625</v>
      </c>
      <c r="HH18">
        <v>61.562026977539063</v>
      </c>
      <c r="HI18">
        <v>61.409156799316406</v>
      </c>
      <c r="HJ18">
        <v>61.256259918212891</v>
      </c>
      <c r="HK18">
        <v>60.619598388671875</v>
      </c>
      <c r="HL18">
        <v>59.982944488525391</v>
      </c>
      <c r="HM18">
        <v>59.590892791748047</v>
      </c>
      <c r="HN18">
        <v>59.198841094970703</v>
      </c>
      <c r="HO18">
        <v>58.369670867919922</v>
      </c>
      <c r="HP18">
        <v>57.540470123291016</v>
      </c>
      <c r="HQ18">
        <v>55.336017608642578</v>
      </c>
      <c r="HR18">
        <v>53.131523132324219</v>
      </c>
      <c r="HS18">
        <v>45.160717010498047</v>
      </c>
      <c r="HT18">
        <v>37.189910888671875</v>
      </c>
      <c r="HU18">
        <v>36.055820465087891</v>
      </c>
      <c r="HV18">
        <v>34.921749114990234</v>
      </c>
      <c r="HW18">
        <v>33.606986999511719</v>
      </c>
      <c r="HX18">
        <v>32.292221069335938</v>
      </c>
      <c r="HY18">
        <v>30.542884826660156</v>
      </c>
      <c r="HZ18">
        <v>28.793552398681641</v>
      </c>
      <c r="IA18">
        <v>27.854469299316406</v>
      </c>
      <c r="IB18">
        <v>26.915367126464844</v>
      </c>
      <c r="IC18">
        <v>26.65089225769043</v>
      </c>
      <c r="ID18">
        <v>26.386421203613281</v>
      </c>
      <c r="IE18">
        <v>26.182548522949219</v>
      </c>
      <c r="IF18">
        <v>25.978681564331055</v>
      </c>
      <c r="IG18">
        <v>26.134544372558594</v>
      </c>
      <c r="IH18">
        <v>26.290409088134766</v>
      </c>
      <c r="II18">
        <v>26.65580940246582</v>
      </c>
      <c r="IJ18">
        <v>27.020664215087891</v>
      </c>
      <c r="IK18">
        <v>27.477161407470703</v>
      </c>
      <c r="IL18">
        <v>27.93366813659668</v>
      </c>
      <c r="IM18">
        <v>28.937774658203125</v>
      </c>
      <c r="IN18">
        <v>29.941884994506836</v>
      </c>
      <c r="IO18">
        <v>31.104829788208008</v>
      </c>
      <c r="IP18">
        <v>32.267753601074219</v>
      </c>
      <c r="IQ18">
        <v>32.839859008789063</v>
      </c>
      <c r="IR18">
        <v>33.411964416503906</v>
      </c>
      <c r="IS18">
        <v>33.815029144287109</v>
      </c>
      <c r="IT18">
        <v>34.218093872070313</v>
      </c>
      <c r="IU18">
        <v>34.923858642578125</v>
      </c>
      <c r="IV18">
        <v>35.629634857177734</v>
      </c>
      <c r="IW18">
        <v>36.161140441894531</v>
      </c>
      <c r="IX18">
        <v>36.692638397216797</v>
      </c>
      <c r="IY18">
        <v>36.855152130126953</v>
      </c>
      <c r="IZ18">
        <v>37.017662048339844</v>
      </c>
      <c r="JA18">
        <v>37.208507537841797</v>
      </c>
      <c r="JB18">
        <v>37.39935302734375</v>
      </c>
      <c r="JC18">
        <v>37.633277893066406</v>
      </c>
      <c r="JD18">
        <v>37.867134094238281</v>
      </c>
      <c r="JE18">
        <v>37.923843383789063</v>
      </c>
      <c r="JF18">
        <v>37.980552673339844</v>
      </c>
      <c r="JG18">
        <v>37.954868316650391</v>
      </c>
      <c r="JH18">
        <v>37.929187774658203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</row>
    <row r="19" spans="1:274">
      <c r="A19" t="s">
        <v>173</v>
      </c>
      <c r="B19">
        <v>-0.10142672061920166</v>
      </c>
      <c r="C19">
        <v>-8.7590835988521576E-2</v>
      </c>
      <c r="D19">
        <v>-7.3754951357841492E-2</v>
      </c>
      <c r="E19">
        <v>-3.8155950605869293E-2</v>
      </c>
      <c r="F19">
        <v>-2.5569600984454155E-3</v>
      </c>
      <c r="G19">
        <v>2.4522580206394196E-2</v>
      </c>
      <c r="H19">
        <v>5.1602128893136978E-2</v>
      </c>
      <c r="I19">
        <v>7.4811697006225586E-2</v>
      </c>
      <c r="J19">
        <v>9.8021276295185089E-2</v>
      </c>
      <c r="K19">
        <v>9.8440922796726227E-2</v>
      </c>
      <c r="L19">
        <v>9.8860576748847961E-2</v>
      </c>
      <c r="M19">
        <v>7.0841722190380096E-2</v>
      </c>
      <c r="N19">
        <v>4.282287135720253E-2</v>
      </c>
      <c r="O19">
        <v>3.2062694430351257E-2</v>
      </c>
      <c r="P19">
        <v>2.1302498877048492E-2</v>
      </c>
      <c r="Q19">
        <v>0</v>
      </c>
      <c r="R19">
        <v>0</v>
      </c>
      <c r="S19">
        <v>0</v>
      </c>
      <c r="T19">
        <v>0</v>
      </c>
      <c r="U19">
        <v>0</v>
      </c>
      <c r="V19">
        <v>2.1302200853824615E-2</v>
      </c>
      <c r="W19">
        <v>3.3809158951044083E-2</v>
      </c>
      <c r="X19">
        <v>4.6316150575876236E-2</v>
      </c>
      <c r="Y19">
        <v>7.1273200213909149E-2</v>
      </c>
      <c r="Z19">
        <v>9.6230320632457733E-2</v>
      </c>
      <c r="AA19">
        <v>0.14100530743598938</v>
      </c>
      <c r="AB19">
        <v>0.18578028678894043</v>
      </c>
      <c r="AC19">
        <v>0.22822204232215881</v>
      </c>
      <c r="AD19">
        <v>0.27066370844841003</v>
      </c>
      <c r="AE19">
        <v>0.28604835271835327</v>
      </c>
      <c r="AF19">
        <v>0.30143296718597412</v>
      </c>
      <c r="AG19">
        <v>0.29359287023544312</v>
      </c>
      <c r="AH19">
        <v>0.28575277328491211</v>
      </c>
      <c r="AI19">
        <v>0.27024203538894653</v>
      </c>
      <c r="AJ19">
        <v>0.25473123788833618</v>
      </c>
      <c r="AK19">
        <v>0.24068813025951385</v>
      </c>
      <c r="AL19">
        <v>0.22664500772953033</v>
      </c>
      <c r="AM19">
        <v>0.2112099826335907</v>
      </c>
      <c r="AN19">
        <v>0.19577498733997345</v>
      </c>
      <c r="AO19">
        <v>0.19277787208557129</v>
      </c>
      <c r="AP19">
        <v>0.18978074193000793</v>
      </c>
      <c r="AQ19">
        <v>0.21126343309879303</v>
      </c>
      <c r="AR19">
        <v>0.23277486860752106</v>
      </c>
      <c r="AS19">
        <v>0.25349316000938416</v>
      </c>
      <c r="AT19">
        <v>0.27421131730079651</v>
      </c>
      <c r="AU19">
        <v>0.2890605628490448</v>
      </c>
      <c r="AV19">
        <v>0.30390980839729309</v>
      </c>
      <c r="AW19">
        <v>0.32848107814788818</v>
      </c>
      <c r="AX19">
        <v>0.3530525267124176</v>
      </c>
      <c r="AY19">
        <v>0.40349689126014709</v>
      </c>
      <c r="AZ19">
        <v>0.4539412260055542</v>
      </c>
      <c r="BA19">
        <v>0.62891864776611328</v>
      </c>
      <c r="BB19">
        <v>0.80389606952667236</v>
      </c>
      <c r="BC19">
        <v>0.90686184167861938</v>
      </c>
      <c r="BD19">
        <v>1.0098268985748291</v>
      </c>
      <c r="BE19">
        <v>1.1355674266815186</v>
      </c>
      <c r="BF19">
        <v>1.2613078355789185</v>
      </c>
      <c r="BG19">
        <v>1.368706226348877</v>
      </c>
      <c r="BH19">
        <v>1.4761049747467041</v>
      </c>
      <c r="BI19">
        <v>1.501349925994873</v>
      </c>
      <c r="BJ19">
        <v>1.526594877243042</v>
      </c>
      <c r="BK19">
        <v>1.5261490345001221</v>
      </c>
      <c r="BL19">
        <v>1.5256955623626709</v>
      </c>
      <c r="BM19">
        <v>1.2456578016281128</v>
      </c>
      <c r="BN19">
        <v>0.96562093496322632</v>
      </c>
      <c r="BO19">
        <v>0.71321582794189453</v>
      </c>
      <c r="BP19">
        <v>0.46081078052520752</v>
      </c>
      <c r="BQ19">
        <v>0.1877693235874176</v>
      </c>
      <c r="BR19">
        <v>-8.5273370146751404E-2</v>
      </c>
      <c r="BS19">
        <v>-0.31676012277603149</v>
      </c>
      <c r="BT19">
        <v>-0.54824686050415039</v>
      </c>
      <c r="BU19">
        <v>-0.59069067239761353</v>
      </c>
      <c r="BV19">
        <v>-0.63313448429107666</v>
      </c>
      <c r="BW19">
        <v>-0.68039023876190186</v>
      </c>
      <c r="BX19">
        <v>-0.72764593362808228</v>
      </c>
      <c r="BY19">
        <v>-0.8841397762298584</v>
      </c>
      <c r="BZ19">
        <v>-1.0406336784362793</v>
      </c>
      <c r="CA19">
        <v>-1.3745518922805786</v>
      </c>
      <c r="CB19">
        <v>-1.7084710597991943</v>
      </c>
      <c r="CC19">
        <v>-1.6804004907608032</v>
      </c>
      <c r="CD19">
        <v>-1.6523298025131226</v>
      </c>
      <c r="CE19">
        <v>-1.8290371894836426</v>
      </c>
      <c r="CF19">
        <v>-2.0058469772338867</v>
      </c>
      <c r="CG19">
        <v>-1.9388256072998047</v>
      </c>
      <c r="CH19">
        <v>-1.8718045949935913</v>
      </c>
      <c r="CI19">
        <v>-1.853227972984314</v>
      </c>
      <c r="CJ19">
        <v>-1.8346512317657471</v>
      </c>
      <c r="CK19">
        <v>-1.7350894212722778</v>
      </c>
      <c r="CL19">
        <v>-1.6355265378952026</v>
      </c>
      <c r="CM19">
        <v>-1.4284212589263916</v>
      </c>
      <c r="CN19">
        <v>-1.2213139533996582</v>
      </c>
      <c r="CO19">
        <v>-0.74108695983886719</v>
      </c>
      <c r="CP19">
        <v>-0.26086455583572388</v>
      </c>
      <c r="CQ19">
        <v>0.20913365483283997</v>
      </c>
      <c r="CR19">
        <v>0.67912733554840088</v>
      </c>
      <c r="CS19">
        <v>0.75035309791564941</v>
      </c>
      <c r="CT19">
        <v>0.82157754898071289</v>
      </c>
      <c r="CU19">
        <v>0.93475723266601563</v>
      </c>
      <c r="CV19">
        <v>1.0479378700256348</v>
      </c>
      <c r="CW19">
        <v>1.1099686622619629</v>
      </c>
      <c r="CX19">
        <v>1.1720001697540283</v>
      </c>
      <c r="CY19">
        <v>1.0550335645675659</v>
      </c>
      <c r="CZ19">
        <v>0.93807119131088257</v>
      </c>
      <c r="DA19">
        <v>0.83132743835449219</v>
      </c>
      <c r="DB19">
        <v>0.72458469867706299</v>
      </c>
      <c r="DC19">
        <v>0.67367357015609741</v>
      </c>
      <c r="DD19">
        <v>0.62276273965835571</v>
      </c>
      <c r="DE19">
        <v>0.6013597846031189</v>
      </c>
      <c r="DF19">
        <v>0.57995659112930298</v>
      </c>
      <c r="DG19">
        <v>0.52738791704177856</v>
      </c>
      <c r="DH19">
        <v>0.47481867671012878</v>
      </c>
      <c r="DI19">
        <v>0.41964098811149597</v>
      </c>
      <c r="DJ19">
        <v>0.36446386575698853</v>
      </c>
      <c r="DK19">
        <v>0.30783540010452271</v>
      </c>
      <c r="DL19">
        <v>0.25120747089385986</v>
      </c>
      <c r="DM19">
        <v>0.18571212887763977</v>
      </c>
      <c r="DN19">
        <v>0.12021683156490326</v>
      </c>
      <c r="DO19">
        <v>7.5462102890014648E-2</v>
      </c>
      <c r="DP19">
        <v>3.0706990510225296E-2</v>
      </c>
      <c r="DQ19">
        <v>1.6447249799966812E-3</v>
      </c>
      <c r="DR19">
        <v>-2.7417778968811035E-2</v>
      </c>
      <c r="DS19">
        <v>-6.6315546631813049E-2</v>
      </c>
      <c r="DT19">
        <v>-0.10520263016223907</v>
      </c>
      <c r="DU19">
        <v>-0.13561756908893585</v>
      </c>
      <c r="DV19">
        <v>-0.16603219509124756</v>
      </c>
      <c r="DW19">
        <v>-0.18096274137496948</v>
      </c>
      <c r="DX19">
        <v>-0.19589312374591827</v>
      </c>
      <c r="DY19">
        <v>-0.1824524998664856</v>
      </c>
      <c r="DZ19">
        <v>-0.16901174187660217</v>
      </c>
      <c r="EA19">
        <v>-0.14560365676879883</v>
      </c>
      <c r="EB19">
        <v>-0.12219533324241638</v>
      </c>
      <c r="EC19">
        <v>-9.9973134696483612E-2</v>
      </c>
      <c r="ED19">
        <v>-7.7751144766807556E-2</v>
      </c>
      <c r="EE19">
        <v>-6.0723681002855301E-2</v>
      </c>
      <c r="EF19">
        <v>-4.3696388602256775E-2</v>
      </c>
      <c r="EG19">
        <v>-3.2594535499811172E-2</v>
      </c>
      <c r="EH19">
        <v>-2.1492732688784599E-2</v>
      </c>
      <c r="EI19">
        <v>-1.9236303865909576E-2</v>
      </c>
      <c r="EJ19">
        <v>-1.697986014187336E-2</v>
      </c>
      <c r="EK19">
        <v>-1.7291413620114326E-2</v>
      </c>
      <c r="EL19">
        <v>-1.7602970823645592E-2</v>
      </c>
      <c r="EM19">
        <v>-7.9806391149759293E-3</v>
      </c>
      <c r="EN19">
        <v>1.6597714275121689E-3</v>
      </c>
      <c r="EO19">
        <v>2.1885109599679708E-3</v>
      </c>
      <c r="EP19">
        <v>2.717228140681982E-3</v>
      </c>
      <c r="EQ19">
        <v>-7.4305790476500988E-3</v>
      </c>
      <c r="ER19">
        <v>-1.7578413709998131E-2</v>
      </c>
      <c r="ES19">
        <v>-2.4555210024118423E-2</v>
      </c>
      <c r="ET19">
        <v>-3.1532082706689835E-2</v>
      </c>
      <c r="EU19">
        <v>-4.4052336364984512E-2</v>
      </c>
      <c r="EV19">
        <v>-5.6572709232568741E-2</v>
      </c>
      <c r="EW19">
        <v>-6.3549205660820007E-2</v>
      </c>
      <c r="EX19">
        <v>-7.05256387591362E-2</v>
      </c>
      <c r="EY19">
        <v>-6.5941110253334045E-2</v>
      </c>
      <c r="EZ19">
        <v>-6.1356604099273682E-2</v>
      </c>
      <c r="FA19">
        <v>-8.2087144255638123E-2</v>
      </c>
      <c r="FB19">
        <v>-0.10281781107187271</v>
      </c>
      <c r="FC19">
        <v>-0.13186568021774292</v>
      </c>
      <c r="FD19">
        <v>-0.16091383993625641</v>
      </c>
      <c r="FE19">
        <v>-0.18972457945346832</v>
      </c>
      <c r="FF19">
        <v>-0.21853558719158173</v>
      </c>
      <c r="FG19">
        <v>-0.20099541544914246</v>
      </c>
      <c r="FH19">
        <v>-0.18342965841293335</v>
      </c>
      <c r="FI19">
        <v>-8.0530546605587006E-2</v>
      </c>
      <c r="FJ19">
        <v>2.2370532155036926E-2</v>
      </c>
      <c r="FK19">
        <v>0.12766024470329285</v>
      </c>
      <c r="FL19">
        <v>0.23294989764690399</v>
      </c>
      <c r="FM19">
        <v>0.31412476301193237</v>
      </c>
      <c r="FN19">
        <v>0.3952980637550354</v>
      </c>
      <c r="FO19">
        <v>0.45797193050384521</v>
      </c>
      <c r="FP19">
        <v>0.52064567804336548</v>
      </c>
      <c r="FQ19">
        <v>0.5446159839630127</v>
      </c>
      <c r="FR19">
        <v>0.56858599185943604</v>
      </c>
      <c r="FS19">
        <v>0.54365664720535278</v>
      </c>
      <c r="FT19">
        <v>0.51872682571411133</v>
      </c>
      <c r="FU19">
        <v>0.49167138338088989</v>
      </c>
      <c r="FV19">
        <v>0.46461573243141174</v>
      </c>
      <c r="FW19">
        <v>0.38455918431282043</v>
      </c>
      <c r="FX19">
        <v>0.30450412631034851</v>
      </c>
      <c r="FY19">
        <v>0.20416344702243805</v>
      </c>
      <c r="FZ19">
        <v>0.10382263362407684</v>
      </c>
      <c r="GA19">
        <v>4.6234212815761566E-2</v>
      </c>
      <c r="GB19">
        <v>-1.1365070939064026E-2</v>
      </c>
      <c r="GC19">
        <v>-7.7297516167163849E-2</v>
      </c>
      <c r="GD19">
        <v>-0.14323121309280396</v>
      </c>
      <c r="GE19">
        <v>-0.41682702302932739</v>
      </c>
      <c r="GF19">
        <v>-0.69042342901229858</v>
      </c>
      <c r="GG19">
        <v>-0.9030030369758606</v>
      </c>
      <c r="GH19">
        <v>-1.1155785322189331</v>
      </c>
      <c r="GI19">
        <v>-1.1438947916030884</v>
      </c>
      <c r="GJ19">
        <v>-1.1722095012664795</v>
      </c>
      <c r="GK19">
        <v>-1.1573530435562134</v>
      </c>
      <c r="GL19">
        <v>-1.1424963474273682</v>
      </c>
      <c r="GM19">
        <v>-1.1095501184463501</v>
      </c>
      <c r="GN19">
        <v>-1.0766031742095947</v>
      </c>
      <c r="GO19">
        <v>-1.1835935115814209</v>
      </c>
      <c r="GP19">
        <v>-1.290584921836853</v>
      </c>
      <c r="GQ19">
        <v>-1.5512505769729614</v>
      </c>
      <c r="GR19">
        <v>-1.8119113445281982</v>
      </c>
      <c r="GS19">
        <v>-1.8089039325714111</v>
      </c>
      <c r="GT19">
        <v>-1.8058947324752808</v>
      </c>
      <c r="GU19">
        <v>-1.5780668258666992</v>
      </c>
      <c r="GV19">
        <v>-1.3502486944198608</v>
      </c>
      <c r="GW19">
        <v>-1.1830332279205322</v>
      </c>
      <c r="GX19">
        <v>-1.0158145427703857</v>
      </c>
      <c r="GY19">
        <v>-0.94059514999389648</v>
      </c>
      <c r="GZ19">
        <v>-0.86537569761276245</v>
      </c>
      <c r="HA19">
        <v>-0.70644629001617432</v>
      </c>
      <c r="HB19">
        <v>-0.54751992225646973</v>
      </c>
      <c r="HC19">
        <v>-0.11985278129577637</v>
      </c>
      <c r="HD19">
        <v>0.30781647562980652</v>
      </c>
      <c r="HE19">
        <v>0.47660025954246521</v>
      </c>
      <c r="HF19">
        <v>0.64538288116455078</v>
      </c>
      <c r="HG19">
        <v>0.65187186002731323</v>
      </c>
      <c r="HH19">
        <v>0.65836101770401001</v>
      </c>
      <c r="HI19">
        <v>0.73789119720458984</v>
      </c>
      <c r="HJ19">
        <v>0.81742149591445923</v>
      </c>
      <c r="HK19">
        <v>0.86562186479568481</v>
      </c>
      <c r="HL19">
        <v>0.91382128000259399</v>
      </c>
      <c r="HM19">
        <v>0.65567415952682495</v>
      </c>
      <c r="HN19">
        <v>0.39752471446990967</v>
      </c>
      <c r="HO19">
        <v>8.1828862428665161E-2</v>
      </c>
      <c r="HP19">
        <v>-0.23385471105575562</v>
      </c>
      <c r="HQ19">
        <v>-0.28927946090698242</v>
      </c>
      <c r="HR19">
        <v>-0.34470528364181519</v>
      </c>
      <c r="HS19">
        <v>-0.26915186643600464</v>
      </c>
      <c r="HT19">
        <v>-0.19359858334064484</v>
      </c>
      <c r="HU19">
        <v>-0.29383254051208496</v>
      </c>
      <c r="HV19">
        <v>-0.39406457543373108</v>
      </c>
      <c r="HW19">
        <v>-0.37814047932624817</v>
      </c>
      <c r="HX19">
        <v>-0.36221548914909363</v>
      </c>
      <c r="HY19">
        <v>-6.8105727434158325E-2</v>
      </c>
      <c r="HZ19">
        <v>0.22600309550762177</v>
      </c>
      <c r="IA19">
        <v>0.38427162170410156</v>
      </c>
      <c r="IB19">
        <v>0.54254311323165894</v>
      </c>
      <c r="IC19">
        <v>0.4666936993598938</v>
      </c>
      <c r="ID19">
        <v>0.39084392786026001</v>
      </c>
      <c r="IE19">
        <v>0.46182364225387573</v>
      </c>
      <c r="IF19">
        <v>0.53280198574066162</v>
      </c>
      <c r="IG19">
        <v>0.6925506591796875</v>
      </c>
      <c r="IH19">
        <v>0.85229992866516113</v>
      </c>
      <c r="II19">
        <v>0.81506049633026123</v>
      </c>
      <c r="IJ19">
        <v>0.77779483795166016</v>
      </c>
      <c r="IK19">
        <v>0.66669321060180664</v>
      </c>
      <c r="IL19">
        <v>0.55558949708938599</v>
      </c>
      <c r="IM19">
        <v>0.54396730661392212</v>
      </c>
      <c r="IN19">
        <v>0.5323454737663269</v>
      </c>
      <c r="IO19">
        <v>0.51936078071594238</v>
      </c>
      <c r="IP19">
        <v>0.50637638568878174</v>
      </c>
      <c r="IQ19">
        <v>0.42738881707191467</v>
      </c>
      <c r="IR19">
        <v>0.34840074181556702</v>
      </c>
      <c r="IS19">
        <v>0.28446659445762634</v>
      </c>
      <c r="IT19">
        <v>0.22053273022174835</v>
      </c>
      <c r="IU19">
        <v>0.19587980210781097</v>
      </c>
      <c r="IV19">
        <v>0.17122641205787659</v>
      </c>
      <c r="IW19">
        <v>0.14390355348587036</v>
      </c>
      <c r="IX19">
        <v>0.11658066511154175</v>
      </c>
      <c r="IY19">
        <v>8.7385058403015137E-2</v>
      </c>
      <c r="IZ19">
        <v>5.8189999312162399E-2</v>
      </c>
      <c r="JA19">
        <v>4.9362003803253174E-2</v>
      </c>
      <c r="JB19">
        <v>4.0534138679504395E-2</v>
      </c>
      <c r="JC19">
        <v>4.3671660125255585E-2</v>
      </c>
      <c r="JD19">
        <v>4.6806257218122482E-2</v>
      </c>
      <c r="JE19">
        <v>4.5519303530454636E-2</v>
      </c>
      <c r="JF19">
        <v>4.42323237657547E-2</v>
      </c>
      <c r="JG19">
        <v>4.1110176593065262E-2</v>
      </c>
      <c r="JH19">
        <v>3.7988021969795227E-2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</row>
    <row r="20" spans="1:274">
      <c r="A20" t="s">
        <v>174</v>
      </c>
      <c r="B20">
        <v>22.450735092163086</v>
      </c>
      <c r="C20">
        <v>22.622554779052734</v>
      </c>
      <c r="D20">
        <v>22.794376373291016</v>
      </c>
      <c r="E20">
        <v>23.043571472167969</v>
      </c>
      <c r="F20">
        <v>23.292766571044922</v>
      </c>
      <c r="G20">
        <v>23.549200057983398</v>
      </c>
      <c r="H20">
        <v>23.805633544921875</v>
      </c>
      <c r="I20">
        <v>24.124496459960938</v>
      </c>
      <c r="J20">
        <v>24.443359375</v>
      </c>
      <c r="K20">
        <v>24.689306259155273</v>
      </c>
      <c r="L20">
        <v>24.93525505065918</v>
      </c>
      <c r="M20">
        <v>25.037452697753906</v>
      </c>
      <c r="N20">
        <v>25.1396484375</v>
      </c>
      <c r="O20">
        <v>25.297819137573242</v>
      </c>
      <c r="P20">
        <v>25.455989837646484</v>
      </c>
      <c r="Q20">
        <v>0</v>
      </c>
      <c r="R20">
        <v>0</v>
      </c>
      <c r="S20">
        <v>0</v>
      </c>
      <c r="T20">
        <v>0</v>
      </c>
      <c r="U20">
        <v>0</v>
      </c>
      <c r="V20">
        <v>25.456830978393555</v>
      </c>
      <c r="W20">
        <v>25.667455673217773</v>
      </c>
      <c r="X20">
        <v>25.878082275390625</v>
      </c>
      <c r="Y20">
        <v>26.068618774414063</v>
      </c>
      <c r="Z20">
        <v>26.2591552734375</v>
      </c>
      <c r="AA20">
        <v>26.497570037841797</v>
      </c>
      <c r="AB20">
        <v>26.735986709594727</v>
      </c>
      <c r="AC20">
        <v>26.945287704467773</v>
      </c>
      <c r="AD20">
        <v>27.154586791992188</v>
      </c>
      <c r="AE20">
        <v>27.182737350463867</v>
      </c>
      <c r="AF20">
        <v>27.210887908935547</v>
      </c>
      <c r="AG20">
        <v>26.938228607177734</v>
      </c>
      <c r="AH20">
        <v>26.665567398071289</v>
      </c>
      <c r="AI20">
        <v>25.918386459350586</v>
      </c>
      <c r="AJ20">
        <v>25.171201705932617</v>
      </c>
      <c r="AK20">
        <v>23.765939712524414</v>
      </c>
      <c r="AL20">
        <v>22.360677719116211</v>
      </c>
      <c r="AM20">
        <v>20.270654678344727</v>
      </c>
      <c r="AN20">
        <v>18.180635452270508</v>
      </c>
      <c r="AO20">
        <v>15.583111763000488</v>
      </c>
      <c r="AP20">
        <v>12.985593795776367</v>
      </c>
      <c r="AQ20">
        <v>10.109577178955078</v>
      </c>
      <c r="AR20">
        <v>7.2336044311523438</v>
      </c>
      <c r="AS20">
        <v>3.8306686878204346</v>
      </c>
      <c r="AT20">
        <v>0.4277474582195282</v>
      </c>
      <c r="AU20">
        <v>-3.9896893501281738</v>
      </c>
      <c r="AV20">
        <v>-8.4071254730224609</v>
      </c>
      <c r="AW20">
        <v>-14.025676727294922</v>
      </c>
      <c r="AX20">
        <v>-19.644258499145508</v>
      </c>
      <c r="AY20">
        <v>-26.144418716430664</v>
      </c>
      <c r="AZ20">
        <v>-32.644577026367188</v>
      </c>
      <c r="BA20">
        <v>-45.310596466064453</v>
      </c>
      <c r="BB20">
        <v>-57.976615905761719</v>
      </c>
      <c r="BC20">
        <v>-64.683395385742188</v>
      </c>
      <c r="BD20">
        <v>-71.390129089355469</v>
      </c>
      <c r="BE20">
        <v>-78.355911254882813</v>
      </c>
      <c r="BF20">
        <v>-85.321685791015625</v>
      </c>
      <c r="BG20">
        <v>-92.411117553710938</v>
      </c>
      <c r="BH20">
        <v>-99.500587463378906</v>
      </c>
      <c r="BI20">
        <v>-105.59965515136719</v>
      </c>
      <c r="BJ20">
        <v>-111.69872283935547</v>
      </c>
      <c r="BK20">
        <v>-115.24224853515625</v>
      </c>
      <c r="BL20">
        <v>-118.78652954101563</v>
      </c>
      <c r="BM20">
        <v>-106.91749572753906</v>
      </c>
      <c r="BN20">
        <v>-95.048500061035156</v>
      </c>
      <c r="BO20">
        <v>-97.484375</v>
      </c>
      <c r="BP20">
        <v>-99.920257568359375</v>
      </c>
      <c r="BQ20">
        <v>-121.46221923828125</v>
      </c>
      <c r="BR20">
        <v>-143.0042724609375</v>
      </c>
      <c r="BS20">
        <v>-147.01261901855469</v>
      </c>
      <c r="BT20">
        <v>-151.02096557617188</v>
      </c>
      <c r="BU20">
        <v>-136.42828369140625</v>
      </c>
      <c r="BV20">
        <v>-121.83558654785156</v>
      </c>
      <c r="BW20">
        <v>-112.16756439208984</v>
      </c>
      <c r="BX20">
        <v>-102.49961090087891</v>
      </c>
      <c r="BY20">
        <v>-104.78945922851563</v>
      </c>
      <c r="BZ20">
        <v>-107.07930755615234</v>
      </c>
      <c r="CA20">
        <v>-123.90719604492188</v>
      </c>
      <c r="CB20">
        <v>-140.73512268066406</v>
      </c>
      <c r="CC20">
        <v>-128.14663696289063</v>
      </c>
      <c r="CD20">
        <v>-115.55813598632813</v>
      </c>
      <c r="CE20">
        <v>-117.69613647460938</v>
      </c>
      <c r="CF20">
        <v>-119.83425140380859</v>
      </c>
      <c r="CG20">
        <v>-110.98303985595703</v>
      </c>
      <c r="CH20">
        <v>-102.13188171386719</v>
      </c>
      <c r="CI20">
        <v>-103.67889404296875</v>
      </c>
      <c r="CJ20">
        <v>-105.2259521484375</v>
      </c>
      <c r="CK20">
        <v>-106.31987762451172</v>
      </c>
      <c r="CL20">
        <v>-107.41381072998047</v>
      </c>
      <c r="CM20">
        <v>-108.54804992675781</v>
      </c>
      <c r="CN20">
        <v>-109.68230438232422</v>
      </c>
      <c r="CO20">
        <v>-102.93397521972656</v>
      </c>
      <c r="CP20">
        <v>-96.185714721679688</v>
      </c>
      <c r="CQ20">
        <v>-103.44199371337891</v>
      </c>
      <c r="CR20">
        <v>-110.6982421875</v>
      </c>
      <c r="CS20">
        <v>-93.420516967773438</v>
      </c>
      <c r="CT20">
        <v>-76.142776489257813</v>
      </c>
      <c r="CU20">
        <v>-76.424217224121094</v>
      </c>
      <c r="CV20">
        <v>-76.705657958984375</v>
      </c>
      <c r="CW20">
        <v>-77.000144958496094</v>
      </c>
      <c r="CX20">
        <v>-77.294631958007813</v>
      </c>
      <c r="CY20">
        <v>-73.393463134765625</v>
      </c>
      <c r="CZ20">
        <v>-69.492340087890625</v>
      </c>
      <c r="DA20">
        <v>-69.448013305664063</v>
      </c>
      <c r="DB20">
        <v>-69.403701782226563</v>
      </c>
      <c r="DC20">
        <v>-69.444137573242188</v>
      </c>
      <c r="DD20">
        <v>-69.484573364257813</v>
      </c>
      <c r="DE20">
        <v>-69.567916870117188</v>
      </c>
      <c r="DF20">
        <v>-69.651268005371094</v>
      </c>
      <c r="DG20">
        <v>-69.673171997070313</v>
      </c>
      <c r="DH20">
        <v>-69.695083618164063</v>
      </c>
      <c r="DI20">
        <v>-69.691230773925781</v>
      </c>
      <c r="DJ20">
        <v>-69.687385559082031</v>
      </c>
      <c r="DK20">
        <v>-69.708198547363281</v>
      </c>
      <c r="DL20">
        <v>-69.729011535644531</v>
      </c>
      <c r="DM20">
        <v>-69.757080078125</v>
      </c>
      <c r="DN20">
        <v>-69.785140991210938</v>
      </c>
      <c r="DO20">
        <v>-69.811492919921875</v>
      </c>
      <c r="DP20">
        <v>-69.837852478027344</v>
      </c>
      <c r="DQ20">
        <v>-69.87786865234375</v>
      </c>
      <c r="DR20">
        <v>-69.917884826660156</v>
      </c>
      <c r="DS20">
        <v>-69.963920593261719</v>
      </c>
      <c r="DT20">
        <v>-70.00994873046875</v>
      </c>
      <c r="DU20">
        <v>-70.044486999511719</v>
      </c>
      <c r="DV20">
        <v>-70.079025268554688</v>
      </c>
      <c r="DW20">
        <v>-73.494918823242188</v>
      </c>
      <c r="DX20">
        <v>-76.910812377929688</v>
      </c>
      <c r="DY20">
        <v>-76.937705993652344</v>
      </c>
      <c r="DZ20">
        <v>-76.964599609375</v>
      </c>
      <c r="EA20">
        <v>-76.985588073730469</v>
      </c>
      <c r="EB20">
        <v>-77.006576538085938</v>
      </c>
      <c r="EC20">
        <v>-77.0145263671875</v>
      </c>
      <c r="ED20">
        <v>-77.022468566894531</v>
      </c>
      <c r="EE20">
        <v>-77.022552490234375</v>
      </c>
      <c r="EF20">
        <v>-77.022628784179688</v>
      </c>
      <c r="EG20">
        <v>-77.025115966796875</v>
      </c>
      <c r="EH20">
        <v>-77.027587890625</v>
      </c>
      <c r="EI20">
        <v>-73.644119262695313</v>
      </c>
      <c r="EJ20">
        <v>-70.260627746582031</v>
      </c>
      <c r="EK20">
        <v>-73.650566101074219</v>
      </c>
      <c r="EL20">
        <v>-77.040542602539063</v>
      </c>
      <c r="EM20">
        <v>-77.025138854980469</v>
      </c>
      <c r="EN20">
        <v>-77.009788513183594</v>
      </c>
      <c r="EO20">
        <v>-73.585853576660156</v>
      </c>
      <c r="EP20">
        <v>-70.161941528320313</v>
      </c>
      <c r="EQ20">
        <v>-70.114295959472656</v>
      </c>
      <c r="ER20">
        <v>-70.066658020019531</v>
      </c>
      <c r="ES20">
        <v>-69.975349426269531</v>
      </c>
      <c r="ET20">
        <v>-69.884048461914063</v>
      </c>
      <c r="EU20">
        <v>-73.24371337890625</v>
      </c>
      <c r="EV20">
        <v>-76.603408813476563</v>
      </c>
      <c r="EW20">
        <v>-76.457443237304688</v>
      </c>
      <c r="EX20">
        <v>-76.311477661132813</v>
      </c>
      <c r="EY20">
        <v>-72.545402526855469</v>
      </c>
      <c r="EZ20">
        <v>-68.77935791015625</v>
      </c>
      <c r="FA20">
        <v>-72.214370727539063</v>
      </c>
      <c r="FB20">
        <v>-75.649406433105469</v>
      </c>
      <c r="FC20">
        <v>-75.506912231445313</v>
      </c>
      <c r="FD20">
        <v>-75.364433288574219</v>
      </c>
      <c r="FE20">
        <v>-80.382850646972656</v>
      </c>
      <c r="FF20">
        <v>-85.401313781738281</v>
      </c>
      <c r="FG20">
        <v>-85.365280151367188</v>
      </c>
      <c r="FH20">
        <v>-85.329734802246094</v>
      </c>
      <c r="FI20">
        <v>-80.131904602050781</v>
      </c>
      <c r="FJ20">
        <v>-74.933982849121094</v>
      </c>
      <c r="FK20">
        <v>-74.743751525878906</v>
      </c>
      <c r="FL20">
        <v>-74.553558349609375</v>
      </c>
      <c r="FM20">
        <v>-79.603477478027344</v>
      </c>
      <c r="FN20">
        <v>-84.653297424316406</v>
      </c>
      <c r="FO20">
        <v>-84.672332763671875</v>
      </c>
      <c r="FP20">
        <v>-84.691337585449219</v>
      </c>
      <c r="FQ20">
        <v>-84.475791931152344</v>
      </c>
      <c r="FR20">
        <v>-84.26025390625</v>
      </c>
      <c r="FS20">
        <v>-84.347526550292969</v>
      </c>
      <c r="FT20">
        <v>-84.434806823730469</v>
      </c>
      <c r="FU20">
        <v>-85.049957275390625</v>
      </c>
      <c r="FV20">
        <v>-85.66510009765625</v>
      </c>
      <c r="FW20">
        <v>-85.921646118164063</v>
      </c>
      <c r="FX20">
        <v>-86.178184509277344</v>
      </c>
      <c r="FY20">
        <v>-100.72513580322266</v>
      </c>
      <c r="FZ20">
        <v>-115.27219390869141</v>
      </c>
      <c r="GA20">
        <v>-114.8023681640625</v>
      </c>
      <c r="GB20">
        <v>-114.33316040039063</v>
      </c>
      <c r="GC20">
        <v>-114.16451263427734</v>
      </c>
      <c r="GD20">
        <v>-113.99586486816406</v>
      </c>
      <c r="GE20">
        <v>-123.86787414550781</v>
      </c>
      <c r="GF20">
        <v>-133.7398681640625</v>
      </c>
      <c r="GG20">
        <v>-130.52021789550781</v>
      </c>
      <c r="GH20">
        <v>-127.30061340332031</v>
      </c>
      <c r="GI20">
        <v>-125.73760223388672</v>
      </c>
      <c r="GJ20">
        <v>-124.17459869384766</v>
      </c>
      <c r="GK20">
        <v>-122.93332672119141</v>
      </c>
      <c r="GL20">
        <v>-121.69204711914063</v>
      </c>
      <c r="GM20">
        <v>-118.33106231689453</v>
      </c>
      <c r="GN20">
        <v>-114.97001647949219</v>
      </c>
      <c r="GO20">
        <v>-123.42610168457031</v>
      </c>
      <c r="GP20">
        <v>-131.88226318359375</v>
      </c>
      <c r="GQ20">
        <v>-147.53181457519531</v>
      </c>
      <c r="GR20">
        <v>-163.18107604980469</v>
      </c>
      <c r="GS20">
        <v>-159.50968933105469</v>
      </c>
      <c r="GT20">
        <v>-155.83816528320313</v>
      </c>
      <c r="GU20">
        <v>-149.52432250976563</v>
      </c>
      <c r="GV20">
        <v>-143.21058654785156</v>
      </c>
      <c r="GW20">
        <v>-139.93521118164063</v>
      </c>
      <c r="GX20">
        <v>-136.65977478027344</v>
      </c>
      <c r="GY20">
        <v>-119.66330718994141</v>
      </c>
      <c r="GZ20">
        <v>-102.66684722900391</v>
      </c>
      <c r="HA20">
        <v>-101.68544769287109</v>
      </c>
      <c r="HB20">
        <v>-100.70406341552734</v>
      </c>
      <c r="HC20">
        <v>-98.5804443359375</v>
      </c>
      <c r="HD20">
        <v>-96.456817626953125</v>
      </c>
      <c r="HE20">
        <v>-96.424751281738281</v>
      </c>
      <c r="HF20">
        <v>-96.392799377441406</v>
      </c>
      <c r="HG20">
        <v>-111.12699890136719</v>
      </c>
      <c r="HH20">
        <v>-125.86148834228516</v>
      </c>
      <c r="HI20">
        <v>-122.58517456054688</v>
      </c>
      <c r="HJ20">
        <v>-119.30877685546875</v>
      </c>
      <c r="HK20">
        <v>-113.85205841064453</v>
      </c>
      <c r="HL20">
        <v>-108.39543914794922</v>
      </c>
      <c r="HM20">
        <v>-104.91175079345703</v>
      </c>
      <c r="HN20">
        <v>-101.42807006835938</v>
      </c>
      <c r="HO20">
        <v>-97.310493469238281</v>
      </c>
      <c r="HP20">
        <v>-93.193336486816406</v>
      </c>
      <c r="HQ20">
        <v>-84.979408264160156</v>
      </c>
      <c r="HR20">
        <v>-76.765327453613281</v>
      </c>
      <c r="HS20">
        <v>-61.457675933837891</v>
      </c>
      <c r="HT20">
        <v>-46.150035858154297</v>
      </c>
      <c r="HU20">
        <v>-42.056488037109375</v>
      </c>
      <c r="HV20">
        <v>-37.9630126953125</v>
      </c>
      <c r="HW20">
        <v>-33.120571136474609</v>
      </c>
      <c r="HX20">
        <v>-28.278121948242188</v>
      </c>
      <c r="HY20">
        <v>-21.618406295776367</v>
      </c>
      <c r="HZ20">
        <v>-14.958704948425293</v>
      </c>
      <c r="IA20">
        <v>-10.335399627685547</v>
      </c>
      <c r="IB20">
        <v>-5.7120046615600586</v>
      </c>
      <c r="IC20">
        <v>-3.436305046081543</v>
      </c>
      <c r="ID20">
        <v>-1.1606106758117676</v>
      </c>
      <c r="IE20">
        <v>1.8366799354553223</v>
      </c>
      <c r="IF20">
        <v>4.8339138031005859</v>
      </c>
      <c r="IG20">
        <v>8.0474100112915039</v>
      </c>
      <c r="IH20">
        <v>11.260910034179688</v>
      </c>
      <c r="II20">
        <v>12.469734191894531</v>
      </c>
      <c r="IJ20">
        <v>13.678364753723145</v>
      </c>
      <c r="IK20">
        <v>13.896055221557617</v>
      </c>
      <c r="IL20">
        <v>14.113749504089355</v>
      </c>
      <c r="IM20">
        <v>14.958734512329102</v>
      </c>
      <c r="IN20">
        <v>15.803722381591797</v>
      </c>
      <c r="IO20">
        <v>16.562170028686523</v>
      </c>
      <c r="IP20">
        <v>17.32060432434082</v>
      </c>
      <c r="IQ20">
        <v>17.299110412597656</v>
      </c>
      <c r="IR20">
        <v>17.277608871459961</v>
      </c>
      <c r="IS20">
        <v>17.240726470947266</v>
      </c>
      <c r="IT20">
        <v>17.203847885131836</v>
      </c>
      <c r="IU20">
        <v>17.547170639038086</v>
      </c>
      <c r="IV20">
        <v>17.890497207641602</v>
      </c>
      <c r="IW20">
        <v>18.093320846557617</v>
      </c>
      <c r="IX20">
        <v>18.296142578125</v>
      </c>
      <c r="IY20">
        <v>18.229864120483398</v>
      </c>
      <c r="IZ20">
        <v>18.16358757019043</v>
      </c>
      <c r="JA20">
        <v>18.179817199707031</v>
      </c>
      <c r="JB20">
        <v>18.196046829223633</v>
      </c>
      <c r="JC20">
        <v>18.310880661010742</v>
      </c>
      <c r="JD20">
        <v>18.425657272338867</v>
      </c>
      <c r="JE20">
        <v>18.443744659423828</v>
      </c>
      <c r="JF20">
        <v>18.461833953857422</v>
      </c>
      <c r="JG20">
        <v>18.424320220947266</v>
      </c>
      <c r="JH20">
        <v>18.386804580688477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</row>
    <row r="21" spans="1:274">
      <c r="A21" t="s">
        <v>175</v>
      </c>
      <c r="B21">
        <v>2.302221953868866E-2</v>
      </c>
      <c r="C21">
        <v>2.2953860461711884E-2</v>
      </c>
      <c r="D21">
        <v>2.2885499522089958E-2</v>
      </c>
      <c r="E21">
        <v>2.2788554430007935E-2</v>
      </c>
      <c r="F21">
        <v>2.2691609337925911E-2</v>
      </c>
      <c r="G21">
        <v>2.2634429857134819E-2</v>
      </c>
      <c r="H21">
        <v>2.2577250376343727E-2</v>
      </c>
      <c r="I21">
        <v>2.2574035450816154E-2</v>
      </c>
      <c r="J21">
        <v>2.2570820525288582E-2</v>
      </c>
      <c r="K21">
        <v>2.2606579586863518E-2</v>
      </c>
      <c r="L21">
        <v>2.2642340511083603E-2</v>
      </c>
      <c r="M21">
        <v>2.268003486096859E-2</v>
      </c>
      <c r="N21">
        <v>2.2717729210853577E-2</v>
      </c>
      <c r="O21">
        <v>2.2713674232363701E-2</v>
      </c>
      <c r="P21">
        <v>2.2709619253873825E-2</v>
      </c>
      <c r="Q21">
        <v>0</v>
      </c>
      <c r="R21">
        <v>0</v>
      </c>
      <c r="S21">
        <v>0</v>
      </c>
      <c r="T21">
        <v>0</v>
      </c>
      <c r="U21">
        <v>0</v>
      </c>
      <c r="V21">
        <v>2.2709619253873825E-2</v>
      </c>
      <c r="W21">
        <v>2.2655215114355087E-2</v>
      </c>
      <c r="X21">
        <v>2.26008091121912E-2</v>
      </c>
      <c r="Y21">
        <v>2.2502079606056213E-2</v>
      </c>
      <c r="Z21">
        <v>2.2403350099921227E-2</v>
      </c>
      <c r="AA21">
        <v>2.2268036380410194E-2</v>
      </c>
      <c r="AB21">
        <v>2.2132720798254013E-2</v>
      </c>
      <c r="AC21">
        <v>2.1997684612870216E-2</v>
      </c>
      <c r="AD21">
        <v>2.1862650290131569E-2</v>
      </c>
      <c r="AE21">
        <v>2.202972024679184E-2</v>
      </c>
      <c r="AF21">
        <v>2.219679020345211E-2</v>
      </c>
      <c r="AG21">
        <v>2.3453759029507637E-2</v>
      </c>
      <c r="AH21">
        <v>2.4710729718208313E-2</v>
      </c>
      <c r="AI21">
        <v>2.789720892906189E-2</v>
      </c>
      <c r="AJ21">
        <v>3.1083697453141212E-2</v>
      </c>
      <c r="AK21">
        <v>3.6711830645799637E-2</v>
      </c>
      <c r="AL21">
        <v>4.2339961975812912E-2</v>
      </c>
      <c r="AM21">
        <v>5.0491198897361755E-2</v>
      </c>
      <c r="AN21">
        <v>5.8642420917749405E-2</v>
      </c>
      <c r="AO21">
        <v>6.9121889770030975E-2</v>
      </c>
      <c r="AP21">
        <v>7.9601339995861053E-2</v>
      </c>
      <c r="AQ21">
        <v>9.2018842697143555E-2</v>
      </c>
      <c r="AR21">
        <v>0.10443634539842606</v>
      </c>
      <c r="AS21">
        <v>0.11926266551017761</v>
      </c>
      <c r="AT21">
        <v>0.1340889185667038</v>
      </c>
      <c r="AU21">
        <v>0.1519007533788681</v>
      </c>
      <c r="AV21">
        <v>0.16971257328987122</v>
      </c>
      <c r="AW21">
        <v>0.18995456397533417</v>
      </c>
      <c r="AX21">
        <v>0.21019664406776428</v>
      </c>
      <c r="AY21">
        <v>0.23175399005413055</v>
      </c>
      <c r="AZ21">
        <v>0.25331133604049683</v>
      </c>
      <c r="BA21">
        <v>8.5973545908927917E-2</v>
      </c>
      <c r="BB21">
        <v>-8.1364244222640991E-2</v>
      </c>
      <c r="BC21">
        <v>-7.8331813216209412E-2</v>
      </c>
      <c r="BD21">
        <v>-7.5298994779586792E-2</v>
      </c>
      <c r="BE21">
        <v>-7.0308983325958252E-2</v>
      </c>
      <c r="BF21">
        <v>-6.5318964421749115E-2</v>
      </c>
      <c r="BG21">
        <v>-5.8120641857385635E-2</v>
      </c>
      <c r="BH21">
        <v>-5.0922278314828873E-2</v>
      </c>
      <c r="BI21">
        <v>-4.1710514575242996E-2</v>
      </c>
      <c r="BJ21">
        <v>-3.2498754560947418E-2</v>
      </c>
      <c r="BK21">
        <v>-2.1606914699077606E-2</v>
      </c>
      <c r="BL21">
        <v>-1.0715080425143242E-2</v>
      </c>
      <c r="BM21">
        <v>0.19198766350746155</v>
      </c>
      <c r="BN21">
        <v>0.39468961954116821</v>
      </c>
      <c r="BO21">
        <v>0.39972937107086182</v>
      </c>
      <c r="BP21">
        <v>0.40476915240287781</v>
      </c>
      <c r="BQ21">
        <v>0.40476915240287781</v>
      </c>
      <c r="BR21">
        <v>0.40476879477500916</v>
      </c>
      <c r="BS21">
        <v>0.20238438248634338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1.7837209043136681E-6</v>
      </c>
      <c r="GW21">
        <v>0.23471091687679291</v>
      </c>
      <c r="GX21">
        <v>0.4694245457649231</v>
      </c>
      <c r="GY21">
        <v>0.46942543983459473</v>
      </c>
      <c r="GZ21">
        <v>0.46942541003227234</v>
      </c>
      <c r="HA21">
        <v>0.46437489986419678</v>
      </c>
      <c r="HB21">
        <v>0.45932444930076599</v>
      </c>
      <c r="HC21">
        <v>0.45513522624969482</v>
      </c>
      <c r="HD21">
        <v>0.45094600319862366</v>
      </c>
      <c r="HE21">
        <v>0.44716069102287292</v>
      </c>
      <c r="HF21">
        <v>0.44337353110313416</v>
      </c>
      <c r="HG21">
        <v>0.17909973859786987</v>
      </c>
      <c r="HH21">
        <v>-8.517909049987793E-2</v>
      </c>
      <c r="HI21">
        <v>-0.10050760954618454</v>
      </c>
      <c r="HJ21">
        <v>-0.11583521962165833</v>
      </c>
      <c r="HK21">
        <v>-0.1260484904050827</v>
      </c>
      <c r="HL21">
        <v>-0.13626156747341156</v>
      </c>
      <c r="HM21">
        <v>-0.1405450701713562</v>
      </c>
      <c r="HN21">
        <v>-0.14482852816581726</v>
      </c>
      <c r="HO21">
        <v>-0.1442023366689682</v>
      </c>
      <c r="HP21">
        <v>-0.14357610046863556</v>
      </c>
      <c r="HQ21">
        <v>-0.13763150572776794</v>
      </c>
      <c r="HR21">
        <v>-0.13168677687644958</v>
      </c>
      <c r="HS21">
        <v>0.12050829827785492</v>
      </c>
      <c r="HT21">
        <v>0.37270340323448181</v>
      </c>
      <c r="HU21">
        <v>0.363707035779953</v>
      </c>
      <c r="HV21">
        <v>0.35471084713935852</v>
      </c>
      <c r="HW21">
        <v>0.3457539975643158</v>
      </c>
      <c r="HX21">
        <v>0.33679711818695068</v>
      </c>
      <c r="HY21">
        <v>0.32796221971511841</v>
      </c>
      <c r="HZ21">
        <v>0.31912732124328613</v>
      </c>
      <c r="IA21">
        <v>0.31196442246437073</v>
      </c>
      <c r="IB21">
        <v>0.30480140447616577</v>
      </c>
      <c r="IC21">
        <v>0.29956275224685669</v>
      </c>
      <c r="ID21">
        <v>0.29432410001754761</v>
      </c>
      <c r="IE21">
        <v>0.29045602679252625</v>
      </c>
      <c r="IF21">
        <v>0.28658804297447205</v>
      </c>
      <c r="IG21">
        <v>0.28439074754714966</v>
      </c>
      <c r="IH21">
        <v>0.28219348192214966</v>
      </c>
      <c r="II21">
        <v>0.28162559866905212</v>
      </c>
      <c r="IJ21">
        <v>0.28105771541595459</v>
      </c>
      <c r="IK21">
        <v>0.28127053380012512</v>
      </c>
      <c r="IL21">
        <v>0.28148338198661804</v>
      </c>
      <c r="IM21">
        <v>0.2818654477596283</v>
      </c>
      <c r="IN21">
        <v>0.28224751353263855</v>
      </c>
      <c r="IO21">
        <v>0.28256985545158386</v>
      </c>
      <c r="IP21">
        <v>0.28289219737052917</v>
      </c>
      <c r="IQ21">
        <v>0.28314101696014404</v>
      </c>
      <c r="IR21">
        <v>0.28338983654975891</v>
      </c>
      <c r="IS21">
        <v>0.28358826041221619</v>
      </c>
      <c r="IT21">
        <v>0.28378665447235107</v>
      </c>
      <c r="IU21">
        <v>0.28395059704780579</v>
      </c>
      <c r="IV21">
        <v>0.28411456942558289</v>
      </c>
      <c r="IW21">
        <v>0.28421753644943237</v>
      </c>
      <c r="IX21">
        <v>0.28432053327560425</v>
      </c>
      <c r="IY21">
        <v>0.2843557596206665</v>
      </c>
      <c r="IZ21">
        <v>0.28439098596572876</v>
      </c>
      <c r="JA21">
        <v>0.28437486290931702</v>
      </c>
      <c r="JB21">
        <v>0.28435871005058289</v>
      </c>
      <c r="JC21">
        <v>0.28430360555648804</v>
      </c>
      <c r="JD21">
        <v>0.28424850106239319</v>
      </c>
      <c r="JE21">
        <v>0.28416568040847778</v>
      </c>
      <c r="JF21">
        <v>0.28408282995223999</v>
      </c>
      <c r="JG21">
        <v>0.28397759795188904</v>
      </c>
      <c r="JH21">
        <v>0.28387236595153809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</row>
    <row r="22" spans="1:274">
      <c r="A22" t="s">
        <v>176</v>
      </c>
      <c r="B22">
        <v>0.92350238561630249</v>
      </c>
      <c r="C22">
        <v>0.92267107963562012</v>
      </c>
      <c r="D22">
        <v>0.92183971405029297</v>
      </c>
      <c r="E22">
        <v>0.92099922895431519</v>
      </c>
      <c r="F22">
        <v>0.92015880346298218</v>
      </c>
      <c r="G22">
        <v>0.91938024759292603</v>
      </c>
      <c r="H22">
        <v>0.9186016321182251</v>
      </c>
      <c r="I22">
        <v>0.91792851686477661</v>
      </c>
      <c r="J22">
        <v>0.91725534200668335</v>
      </c>
      <c r="K22">
        <v>0.91674208641052246</v>
      </c>
      <c r="L22">
        <v>0.91622883081436157</v>
      </c>
      <c r="M22">
        <v>0.91588461399078369</v>
      </c>
      <c r="N22">
        <v>0.91554039716720581</v>
      </c>
      <c r="O22">
        <v>0.91531842947006226</v>
      </c>
      <c r="P22">
        <v>0.9150964617729187</v>
      </c>
      <c r="Q22">
        <v>0</v>
      </c>
      <c r="R22">
        <v>0</v>
      </c>
      <c r="S22">
        <v>0</v>
      </c>
      <c r="T22">
        <v>0</v>
      </c>
      <c r="U22">
        <v>0</v>
      </c>
      <c r="V22">
        <v>0.9150964617729187</v>
      </c>
      <c r="W22">
        <v>0.91502344608306885</v>
      </c>
      <c r="X22">
        <v>0.91495043039321899</v>
      </c>
      <c r="Y22">
        <v>0.91497832536697388</v>
      </c>
      <c r="Z22">
        <v>0.91500622034072876</v>
      </c>
      <c r="AA22">
        <v>0.91508185863494873</v>
      </c>
      <c r="AB22">
        <v>0.9151574969291687</v>
      </c>
      <c r="AC22">
        <v>0.91528785228729248</v>
      </c>
      <c r="AD22">
        <v>0.91541820764541626</v>
      </c>
      <c r="AE22">
        <v>0.91560971736907959</v>
      </c>
      <c r="AF22">
        <v>0.91580122709274292</v>
      </c>
      <c r="AG22">
        <v>0.91602402925491333</v>
      </c>
      <c r="AH22">
        <v>0.91624683141708374</v>
      </c>
      <c r="AI22">
        <v>0.91641801595687866</v>
      </c>
      <c r="AJ22">
        <v>0.91658926010131836</v>
      </c>
      <c r="AK22">
        <v>0.91655731201171875</v>
      </c>
      <c r="AL22">
        <v>0.91652530431747437</v>
      </c>
      <c r="AM22">
        <v>0.91614431142807007</v>
      </c>
      <c r="AN22">
        <v>0.91576337814331055</v>
      </c>
      <c r="AO22">
        <v>0.91505414247512817</v>
      </c>
      <c r="AP22">
        <v>0.91434496641159058</v>
      </c>
      <c r="AQ22">
        <v>0.91351878643035889</v>
      </c>
      <c r="AR22">
        <v>0.9126926064491272</v>
      </c>
      <c r="AS22">
        <v>0.91200816631317139</v>
      </c>
      <c r="AT22">
        <v>0.91132372617721558</v>
      </c>
      <c r="AU22">
        <v>0.91129368543624878</v>
      </c>
      <c r="AV22">
        <v>0.91126364469528198</v>
      </c>
      <c r="AW22">
        <v>0.91270774602890015</v>
      </c>
      <c r="AX22">
        <v>0.91415184736251831</v>
      </c>
      <c r="AY22">
        <v>0.9178650975227356</v>
      </c>
      <c r="AZ22">
        <v>0.92157834768295288</v>
      </c>
      <c r="BA22">
        <v>0.88341432809829712</v>
      </c>
      <c r="BB22">
        <v>0.84525036811828613</v>
      </c>
      <c r="BC22">
        <v>0.84268051385879517</v>
      </c>
      <c r="BD22">
        <v>0.84011077880859375</v>
      </c>
      <c r="BE22">
        <v>0.83743542432785034</v>
      </c>
      <c r="BF22">
        <v>0.83476006984710693</v>
      </c>
      <c r="BG22">
        <v>0.83125805854797363</v>
      </c>
      <c r="BH22">
        <v>0.82775604724884033</v>
      </c>
      <c r="BI22">
        <v>0.82277822494506836</v>
      </c>
      <c r="BJ22">
        <v>0.81780046224594116</v>
      </c>
      <c r="BK22">
        <v>0.8113483190536499</v>
      </c>
      <c r="BL22">
        <v>0.80489611625671387</v>
      </c>
      <c r="BM22">
        <v>0.84889233112335205</v>
      </c>
      <c r="BN22">
        <v>0.89288842678070068</v>
      </c>
      <c r="BO22">
        <v>0.89721232652664185</v>
      </c>
      <c r="BP22">
        <v>0.90153628587722778</v>
      </c>
      <c r="BQ22">
        <v>0.90153628587722778</v>
      </c>
      <c r="BR22">
        <v>0.90153545141220093</v>
      </c>
      <c r="BS22">
        <v>0.45076772570610046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3.4027791571134003E-6</v>
      </c>
      <c r="GW22">
        <v>0.44775468111038208</v>
      </c>
      <c r="GX22">
        <v>0.89551454782485962</v>
      </c>
      <c r="GY22">
        <v>0.89551627635955811</v>
      </c>
      <c r="GZ22">
        <v>0.89551627635955811</v>
      </c>
      <c r="HA22">
        <v>0.89449381828308105</v>
      </c>
      <c r="HB22">
        <v>0.89347141981124878</v>
      </c>
      <c r="HC22">
        <v>0.89057058095932007</v>
      </c>
      <c r="HD22">
        <v>0.88766974210739136</v>
      </c>
      <c r="HE22">
        <v>0.8837960958480835</v>
      </c>
      <c r="HF22">
        <v>0.87992221117019653</v>
      </c>
      <c r="HG22">
        <v>0.84585368633270264</v>
      </c>
      <c r="HH22">
        <v>0.81178456544876099</v>
      </c>
      <c r="HI22">
        <v>0.81908488273620605</v>
      </c>
      <c r="HJ22">
        <v>0.82638531923294067</v>
      </c>
      <c r="HK22">
        <v>0.83236324787139893</v>
      </c>
      <c r="HL22">
        <v>0.83834105730056763</v>
      </c>
      <c r="HM22">
        <v>0.8425559401512146</v>
      </c>
      <c r="HN22">
        <v>0.84677082300186157</v>
      </c>
      <c r="HO22">
        <v>0.85015267133712769</v>
      </c>
      <c r="HP22">
        <v>0.85353446006774902</v>
      </c>
      <c r="HQ22">
        <v>0.8566705584526062</v>
      </c>
      <c r="HR22">
        <v>0.85980665683746338</v>
      </c>
      <c r="HS22">
        <v>0.89942032098770142</v>
      </c>
      <c r="HT22">
        <v>0.93903398513793945</v>
      </c>
      <c r="HU22">
        <v>0.93604129552841187</v>
      </c>
      <c r="HV22">
        <v>0.93304866552352905</v>
      </c>
      <c r="HW22">
        <v>0.9311174750328064</v>
      </c>
      <c r="HX22">
        <v>0.92918622493743896</v>
      </c>
      <c r="HY22">
        <v>0.92801451683044434</v>
      </c>
      <c r="HZ22">
        <v>0.92684280872344971</v>
      </c>
      <c r="IA22">
        <v>0.92619204521179199</v>
      </c>
      <c r="IB22">
        <v>0.9255412220954895</v>
      </c>
      <c r="IC22">
        <v>0.92502498626708984</v>
      </c>
      <c r="ID22">
        <v>0.92450875043869019</v>
      </c>
      <c r="IE22">
        <v>0.92388057708740234</v>
      </c>
      <c r="IF22">
        <v>0.9232524037361145</v>
      </c>
      <c r="IG22">
        <v>0.92249912023544312</v>
      </c>
      <c r="IH22">
        <v>0.92174577713012695</v>
      </c>
      <c r="II22">
        <v>0.92106407880783081</v>
      </c>
      <c r="IJ22">
        <v>0.92038244009017944</v>
      </c>
      <c r="IK22">
        <v>0.91986745595932007</v>
      </c>
      <c r="IL22">
        <v>0.91935241222381592</v>
      </c>
      <c r="IM22">
        <v>0.91896516084671021</v>
      </c>
      <c r="IN22">
        <v>0.91857790946960449</v>
      </c>
      <c r="IO22">
        <v>0.9183114767074585</v>
      </c>
      <c r="IP22">
        <v>0.91804510354995728</v>
      </c>
      <c r="IQ22">
        <v>0.91786670684814453</v>
      </c>
      <c r="IR22">
        <v>0.91768831014633179</v>
      </c>
      <c r="IS22">
        <v>0.91755884885787964</v>
      </c>
      <c r="IT22">
        <v>0.91742944717407227</v>
      </c>
      <c r="IU22">
        <v>0.91734319925308228</v>
      </c>
      <c r="IV22">
        <v>0.91725689172744751</v>
      </c>
      <c r="IW22">
        <v>0.91723281145095825</v>
      </c>
      <c r="IX22">
        <v>0.91720873117446899</v>
      </c>
      <c r="IY22">
        <v>0.91724252700805664</v>
      </c>
      <c r="IZ22">
        <v>0.91727632284164429</v>
      </c>
      <c r="JA22">
        <v>0.91735762357711792</v>
      </c>
      <c r="JB22">
        <v>0.91743892431259155</v>
      </c>
      <c r="JC22">
        <v>0.91753846406936646</v>
      </c>
      <c r="JD22">
        <v>0.91763794422149658</v>
      </c>
      <c r="JE22">
        <v>0.91772282123565674</v>
      </c>
      <c r="JF22">
        <v>0.91780769824981689</v>
      </c>
      <c r="JG22">
        <v>0.91787439584732056</v>
      </c>
      <c r="JH22">
        <v>0.91794109344482422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</row>
    <row r="23" spans="1:274">
      <c r="A23" t="s">
        <v>177</v>
      </c>
      <c r="B23">
        <v>0.13449116051197052</v>
      </c>
      <c r="C23">
        <v>0.13450035452842712</v>
      </c>
      <c r="D23">
        <v>0.13450953364372253</v>
      </c>
      <c r="E23">
        <v>0.1344732791185379</v>
      </c>
      <c r="F23">
        <v>0.13443703949451447</v>
      </c>
      <c r="G23">
        <v>0.13437134027481079</v>
      </c>
      <c r="H23">
        <v>0.13430562615394592</v>
      </c>
      <c r="I23">
        <v>0.13417996466159821</v>
      </c>
      <c r="J23">
        <v>0.13405430316925049</v>
      </c>
      <c r="K23">
        <v>0.13384577631950378</v>
      </c>
      <c r="L23">
        <v>0.13363723456859589</v>
      </c>
      <c r="M23">
        <v>0.13336992263793945</v>
      </c>
      <c r="N23">
        <v>0.13310262560844421</v>
      </c>
      <c r="O23">
        <v>0.13286884129047394</v>
      </c>
      <c r="P23">
        <v>0.13263505697250366</v>
      </c>
      <c r="Q23">
        <v>0</v>
      </c>
      <c r="R23">
        <v>0</v>
      </c>
      <c r="S23">
        <v>0</v>
      </c>
      <c r="T23">
        <v>0</v>
      </c>
      <c r="U23">
        <v>0</v>
      </c>
      <c r="V23">
        <v>0.13263505697250366</v>
      </c>
      <c r="W23">
        <v>0.13252612948417664</v>
      </c>
      <c r="X23">
        <v>0.13241718709468842</v>
      </c>
      <c r="Y23">
        <v>0.13241666555404663</v>
      </c>
      <c r="Z23">
        <v>0.13241614401340485</v>
      </c>
      <c r="AA23">
        <v>0.13247810304164886</v>
      </c>
      <c r="AB23">
        <v>0.13254007697105408</v>
      </c>
      <c r="AC23">
        <v>0.13266091048717499</v>
      </c>
      <c r="AD23">
        <v>0.1327817440032959</v>
      </c>
      <c r="AE23">
        <v>0.13292008638381958</v>
      </c>
      <c r="AF23">
        <v>0.13305842876434326</v>
      </c>
      <c r="AG23">
        <v>0.13316935300827026</v>
      </c>
      <c r="AH23">
        <v>0.13328027725219727</v>
      </c>
      <c r="AI23">
        <v>0.13337439298629761</v>
      </c>
      <c r="AJ23">
        <v>0.13346852362155914</v>
      </c>
      <c r="AK23">
        <v>0.13348709046840668</v>
      </c>
      <c r="AL23">
        <v>0.13350565731525421</v>
      </c>
      <c r="AM23">
        <v>0.13336393237113953</v>
      </c>
      <c r="AN23">
        <v>0.13322220742702484</v>
      </c>
      <c r="AO23">
        <v>0.13305734097957611</v>
      </c>
      <c r="AP23">
        <v>0.13289247453212738</v>
      </c>
      <c r="AQ23">
        <v>0.13285914063453674</v>
      </c>
      <c r="AR23">
        <v>0.13282580673694611</v>
      </c>
      <c r="AS23">
        <v>0.13301405310630798</v>
      </c>
      <c r="AT23">
        <v>0.13320229947566986</v>
      </c>
      <c r="AU23">
        <v>0.13400466740131378</v>
      </c>
      <c r="AV23">
        <v>0.1348070353269577</v>
      </c>
      <c r="AW23">
        <v>0.13666491210460663</v>
      </c>
      <c r="AX23">
        <v>0.13852280378341675</v>
      </c>
      <c r="AY23">
        <v>0.14166174829006195</v>
      </c>
      <c r="AZ23">
        <v>0.14480069279670715</v>
      </c>
      <c r="BA23">
        <v>-2.3075640201568604E-3</v>
      </c>
      <c r="BB23">
        <v>-0.14941582083702087</v>
      </c>
      <c r="BC23">
        <v>-0.15096421539783478</v>
      </c>
      <c r="BD23">
        <v>-0.15251223742961884</v>
      </c>
      <c r="BE23">
        <v>-0.15522250533103943</v>
      </c>
      <c r="BF23">
        <v>-0.15793277323246002</v>
      </c>
      <c r="BG23">
        <v>-0.16149055957794189</v>
      </c>
      <c r="BH23">
        <v>-0.16504836082458496</v>
      </c>
      <c r="BI23">
        <v>-0.16848476231098175</v>
      </c>
      <c r="BJ23">
        <v>-0.17192117869853973</v>
      </c>
      <c r="BK23">
        <v>-0.17503498494625092</v>
      </c>
      <c r="BL23">
        <v>-0.17814880609512329</v>
      </c>
      <c r="BM23">
        <v>5.7395994663238525E-3</v>
      </c>
      <c r="BN23">
        <v>0.18962728977203369</v>
      </c>
      <c r="BO23">
        <v>0.18514053523540497</v>
      </c>
      <c r="BP23">
        <v>0.18065376579761505</v>
      </c>
      <c r="BQ23">
        <v>0.18065376579761505</v>
      </c>
      <c r="BR23">
        <v>0.18065360188484192</v>
      </c>
      <c r="BS23">
        <v>9.0326793491840363E-2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4.6431662781287741E-7</v>
      </c>
      <c r="GW23">
        <v>6.1097100377082825E-2</v>
      </c>
      <c r="GX23">
        <v>0.12219490855932236</v>
      </c>
      <c r="GY23">
        <v>0.12219513952732086</v>
      </c>
      <c r="GZ23">
        <v>0.12219513207674026</v>
      </c>
      <c r="HA23">
        <v>0.12057474255561829</v>
      </c>
      <c r="HB23">
        <v>0.1189543828368187</v>
      </c>
      <c r="HC23">
        <v>0.11695472896099091</v>
      </c>
      <c r="HD23">
        <v>0.11495506763458252</v>
      </c>
      <c r="HE23">
        <v>0.11244013905525208</v>
      </c>
      <c r="HF23">
        <v>0.10992365330457687</v>
      </c>
      <c r="HG23">
        <v>-0.11097272485494614</v>
      </c>
      <c r="HH23">
        <v>-0.33187329769134521</v>
      </c>
      <c r="HI23">
        <v>-0.32507842779159546</v>
      </c>
      <c r="HJ23">
        <v>-0.31828269362449646</v>
      </c>
      <c r="HK23">
        <v>-0.31242382526397705</v>
      </c>
      <c r="HL23">
        <v>-0.3065650463104248</v>
      </c>
      <c r="HM23">
        <v>-0.30223959684371948</v>
      </c>
      <c r="HN23">
        <v>-0.29791414737701416</v>
      </c>
      <c r="HO23">
        <v>-0.29489442706108093</v>
      </c>
      <c r="HP23">
        <v>-0.29187470674514771</v>
      </c>
      <c r="HQ23">
        <v>-0.28975561261177063</v>
      </c>
      <c r="HR23">
        <v>-0.28763645887374878</v>
      </c>
      <c r="HS23">
        <v>-0.11217504739761353</v>
      </c>
      <c r="HT23">
        <v>6.3286378979682922E-2</v>
      </c>
      <c r="HU23">
        <v>6.2033127993345261E-2</v>
      </c>
      <c r="HV23">
        <v>6.077989935874939E-2</v>
      </c>
      <c r="HW23">
        <v>5.9731584042310715E-2</v>
      </c>
      <c r="HX23">
        <v>5.868326872587204E-2</v>
      </c>
      <c r="HY23">
        <v>5.760062113404274E-2</v>
      </c>
      <c r="HZ23">
        <v>5.651797354221344E-2</v>
      </c>
      <c r="IA23">
        <v>5.5350214242935181E-2</v>
      </c>
      <c r="IB23">
        <v>5.4182432591915131E-2</v>
      </c>
      <c r="IC23">
        <v>5.2819304168224335E-2</v>
      </c>
      <c r="ID23">
        <v>5.145617201924324E-2</v>
      </c>
      <c r="IE23">
        <v>4.9696411937475204E-2</v>
      </c>
      <c r="IF23">
        <v>4.7936681658029556E-2</v>
      </c>
      <c r="IG23">
        <v>4.5856542885303497E-2</v>
      </c>
      <c r="IH23">
        <v>4.3776392936706543E-2</v>
      </c>
      <c r="II23">
        <v>4.1766215115785599E-2</v>
      </c>
      <c r="IJ23">
        <v>3.9756037294864655E-2</v>
      </c>
      <c r="IK23">
        <v>3.8072597235441208E-2</v>
      </c>
      <c r="IL23">
        <v>3.6389127373695374E-2</v>
      </c>
      <c r="IM23">
        <v>3.4890212118625641E-2</v>
      </c>
      <c r="IN23">
        <v>3.3391296863555908E-2</v>
      </c>
      <c r="IO23">
        <v>3.2109510153532028E-2</v>
      </c>
      <c r="IP23">
        <v>3.0827749520540237E-2</v>
      </c>
      <c r="IQ23">
        <v>2.9840618371963501E-2</v>
      </c>
      <c r="IR23">
        <v>2.8853489086031914E-2</v>
      </c>
      <c r="IS23">
        <v>2.8067866340279579E-2</v>
      </c>
      <c r="IT23">
        <v>2.7282245457172394E-2</v>
      </c>
      <c r="IU23">
        <v>2.6733489707112312E-2</v>
      </c>
      <c r="IV23">
        <v>2.6184722781181335E-2</v>
      </c>
      <c r="IW23">
        <v>2.6031754910945892E-2</v>
      </c>
      <c r="IX23">
        <v>2.5878790766000748E-2</v>
      </c>
      <c r="IY23">
        <v>2.6058090850710869E-2</v>
      </c>
      <c r="IZ23">
        <v>2.6237387210130692E-2</v>
      </c>
      <c r="JA23">
        <v>2.666054293513298E-2</v>
      </c>
      <c r="JB23">
        <v>2.7083700522780418E-2</v>
      </c>
      <c r="JC23">
        <v>2.770945243537426E-2</v>
      </c>
      <c r="JD23">
        <v>2.8335206210613251E-2</v>
      </c>
      <c r="JE23">
        <v>2.8991930186748505E-2</v>
      </c>
      <c r="JF23">
        <v>2.9648669064044952E-2</v>
      </c>
      <c r="JG23">
        <v>3.0253071337938309E-2</v>
      </c>
      <c r="JH23">
        <v>3.0857471749186516E-2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</row>
    <row r="24" spans="1:274">
      <c r="A24" t="s">
        <v>178</v>
      </c>
      <c r="B24">
        <v>0.35031774640083313</v>
      </c>
      <c r="C24">
        <v>0.34140360355377197</v>
      </c>
      <c r="D24">
        <v>0.33248946070671082</v>
      </c>
      <c r="E24">
        <v>0.29095587134361267</v>
      </c>
      <c r="F24">
        <v>0.24942228198051453</v>
      </c>
      <c r="G24">
        <v>0.19748285412788391</v>
      </c>
      <c r="H24">
        <v>0.1455434113740921</v>
      </c>
      <c r="I24">
        <v>3.0027307569980621E-2</v>
      </c>
      <c r="J24">
        <v>-8.5488870739936829E-2</v>
      </c>
      <c r="K24">
        <v>-0.1634814441204071</v>
      </c>
      <c r="L24">
        <v>-0.24147404730319977</v>
      </c>
      <c r="M24">
        <v>-0.22090639173984528</v>
      </c>
      <c r="N24">
        <v>-0.20033873617649078</v>
      </c>
      <c r="O24">
        <v>-0.21570809185504913</v>
      </c>
      <c r="P24">
        <v>-0.23107746243476868</v>
      </c>
      <c r="Q24">
        <v>0</v>
      </c>
      <c r="R24">
        <v>0</v>
      </c>
      <c r="S24">
        <v>0</v>
      </c>
      <c r="T24">
        <v>0</v>
      </c>
      <c r="U24">
        <v>0</v>
      </c>
      <c r="V24">
        <v>-0.23106299340724945</v>
      </c>
      <c r="W24">
        <v>-0.28622567653656006</v>
      </c>
      <c r="X24">
        <v>-0.34138849377632141</v>
      </c>
      <c r="Y24">
        <v>-0.38925570249557495</v>
      </c>
      <c r="Z24">
        <v>-0.43712306022644043</v>
      </c>
      <c r="AA24">
        <v>-0.52704626321792603</v>
      </c>
      <c r="AB24">
        <v>-0.61696946620941162</v>
      </c>
      <c r="AC24">
        <v>-0.69457840919494629</v>
      </c>
      <c r="AD24">
        <v>-0.77218705415725708</v>
      </c>
      <c r="AE24">
        <v>-0.77029335498809814</v>
      </c>
      <c r="AF24">
        <v>-0.76839965581893921</v>
      </c>
      <c r="AG24">
        <v>-0.7475549578666687</v>
      </c>
      <c r="AH24">
        <v>-0.72671020030975342</v>
      </c>
      <c r="AI24">
        <v>-0.73473691940307617</v>
      </c>
      <c r="AJ24">
        <v>-0.74276363849639893</v>
      </c>
      <c r="AK24">
        <v>-0.7485654354095459</v>
      </c>
      <c r="AL24">
        <v>-0.75436729192733765</v>
      </c>
      <c r="AM24">
        <v>-0.73596453666687012</v>
      </c>
      <c r="AN24">
        <v>-0.71756178140640259</v>
      </c>
      <c r="AO24">
        <v>-0.74904876947402954</v>
      </c>
      <c r="AP24">
        <v>-0.78053569793701172</v>
      </c>
      <c r="AQ24">
        <v>-0.94686615467071533</v>
      </c>
      <c r="AR24">
        <v>-1.1132248640060425</v>
      </c>
      <c r="AS24">
        <v>-1.3624680042266846</v>
      </c>
      <c r="AT24">
        <v>-1.6117100715637207</v>
      </c>
      <c r="AU24">
        <v>-1.8493274450302124</v>
      </c>
      <c r="AV24">
        <v>-2.0869448184967041</v>
      </c>
      <c r="AW24">
        <v>-2.2465121746063232</v>
      </c>
      <c r="AX24">
        <v>-2.4060802459716797</v>
      </c>
      <c r="AY24">
        <v>-2.5529279708862305</v>
      </c>
      <c r="AZ24">
        <v>-2.6997756958007813</v>
      </c>
      <c r="BA24">
        <v>-3.705202579498291</v>
      </c>
      <c r="BB24">
        <v>-4.7106294631958008</v>
      </c>
      <c r="BC24">
        <v>-5.6018667221069336</v>
      </c>
      <c r="BD24">
        <v>-6.4930992126464844</v>
      </c>
      <c r="BE24">
        <v>-6.8781390190124512</v>
      </c>
      <c r="BF24">
        <v>-7.263178825378418</v>
      </c>
      <c r="BG24">
        <v>-6.7464098930358887</v>
      </c>
      <c r="BH24">
        <v>-6.2296361923217773</v>
      </c>
      <c r="BI24">
        <v>-5.2084074020385742</v>
      </c>
      <c r="BJ24">
        <v>-4.1871781349182129</v>
      </c>
      <c r="BK24">
        <v>-3.6503067016601563</v>
      </c>
      <c r="BL24">
        <v>-3.1133823394775391</v>
      </c>
      <c r="BM24">
        <v>-2.3332958221435547</v>
      </c>
      <c r="BN24">
        <v>-1.5532118082046509</v>
      </c>
      <c r="BO24">
        <v>-0.19947409629821777</v>
      </c>
      <c r="BP24">
        <v>1.1542633771896362</v>
      </c>
      <c r="BQ24">
        <v>0.57713371515274048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2.0571527481079102</v>
      </c>
      <c r="GZ24">
        <v>4.1143064498901367</v>
      </c>
      <c r="HA24">
        <v>4.2422032356262207</v>
      </c>
      <c r="HB24">
        <v>4.3700976371765137</v>
      </c>
      <c r="HC24">
        <v>3.7838635444641113</v>
      </c>
      <c r="HD24">
        <v>3.1976239681243896</v>
      </c>
      <c r="HE24">
        <v>3.0989320278167725</v>
      </c>
      <c r="HF24">
        <v>3.0002493858337402</v>
      </c>
      <c r="HG24">
        <v>4.206479549407959</v>
      </c>
      <c r="HH24">
        <v>5.4127326011657715</v>
      </c>
      <c r="HI24">
        <v>5.3037843704223633</v>
      </c>
      <c r="HJ24">
        <v>5.1948299407958984</v>
      </c>
      <c r="HK24">
        <v>4.6279420852661133</v>
      </c>
      <c r="HL24">
        <v>4.0610647201538086</v>
      </c>
      <c r="HM24">
        <v>4.9199380874633789</v>
      </c>
      <c r="HN24">
        <v>5.7788219451904297</v>
      </c>
      <c r="HO24">
        <v>6.4816088676452637</v>
      </c>
      <c r="HP24">
        <v>7.1843705177307129</v>
      </c>
      <c r="HQ24">
        <v>5.358492374420166</v>
      </c>
      <c r="HR24">
        <v>3.5325791835784912</v>
      </c>
      <c r="HS24">
        <v>1.7356091737747192</v>
      </c>
      <c r="HT24">
        <v>-6.1352998018264771E-2</v>
      </c>
      <c r="HU24">
        <v>0.32850834727287292</v>
      </c>
      <c r="HV24">
        <v>0.71836221218109131</v>
      </c>
      <c r="HW24">
        <v>0.57087218761444092</v>
      </c>
      <c r="HX24">
        <v>0.42337805032730103</v>
      </c>
      <c r="HY24">
        <v>-1.2165892124176025</v>
      </c>
      <c r="HZ24">
        <v>-2.8565490245819092</v>
      </c>
      <c r="IA24">
        <v>-3.4094643592834473</v>
      </c>
      <c r="IB24">
        <v>-3.9623899459838867</v>
      </c>
      <c r="IC24">
        <v>-3.1747322082519531</v>
      </c>
      <c r="ID24">
        <v>-2.3870730400085449</v>
      </c>
      <c r="IE24">
        <v>-2.6111795902252197</v>
      </c>
      <c r="IF24">
        <v>-2.8352816104888916</v>
      </c>
      <c r="IG24">
        <v>-3.7925395965576172</v>
      </c>
      <c r="IH24">
        <v>-4.7498025894165039</v>
      </c>
      <c r="II24">
        <v>-4.5831613540649414</v>
      </c>
      <c r="IJ24">
        <v>-4.416527271270752</v>
      </c>
      <c r="IK24">
        <v>-3.7408554553985596</v>
      </c>
      <c r="IL24">
        <v>-3.0651705265045166</v>
      </c>
      <c r="IM24">
        <v>-3.1184287071228027</v>
      </c>
      <c r="IN24">
        <v>-3.1716899871826172</v>
      </c>
      <c r="IO24">
        <v>-3.2793557643890381</v>
      </c>
      <c r="IP24">
        <v>-3.3870196342468262</v>
      </c>
      <c r="IQ24">
        <v>-2.910179615020752</v>
      </c>
      <c r="IR24">
        <v>-2.4333353042602539</v>
      </c>
      <c r="IS24">
        <v>-2.023773193359375</v>
      </c>
      <c r="IT24">
        <v>-1.6142141819000244</v>
      </c>
      <c r="IU24">
        <v>-1.609258770942688</v>
      </c>
      <c r="IV24">
        <v>-1.6043033599853516</v>
      </c>
      <c r="IW24">
        <v>-1.5388072729110718</v>
      </c>
      <c r="IX24">
        <v>-1.4733103513717651</v>
      </c>
      <c r="IY24">
        <v>-1.2267744541168213</v>
      </c>
      <c r="IZ24">
        <v>-0.98024320602416992</v>
      </c>
      <c r="JA24">
        <v>-0.85577696561813354</v>
      </c>
      <c r="JB24">
        <v>-0.73131132125854492</v>
      </c>
      <c r="JC24">
        <v>-0.73137503862380981</v>
      </c>
      <c r="JD24">
        <v>-0.73143649101257324</v>
      </c>
      <c r="JE24">
        <v>-0.6658782958984375</v>
      </c>
      <c r="JF24">
        <v>-0.60031890869140625</v>
      </c>
      <c r="JG24">
        <v>-0.49823898077011108</v>
      </c>
      <c r="JH24">
        <v>-0.39615893363952637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</row>
    <row r="25" spans="1:274">
      <c r="A25" t="s">
        <v>179</v>
      </c>
      <c r="B25">
        <v>219.59324645996094</v>
      </c>
      <c r="C25">
        <v>219.5999755859375</v>
      </c>
      <c r="D25">
        <v>219.60671997070313</v>
      </c>
      <c r="E25">
        <v>219.68869018554688</v>
      </c>
      <c r="F25">
        <v>219.77066040039063</v>
      </c>
      <c r="G25">
        <v>219.84529113769531</v>
      </c>
      <c r="H25">
        <v>219.91993713378906</v>
      </c>
      <c r="I25">
        <v>219.97726440429688</v>
      </c>
      <c r="J25">
        <v>220.03460693359375</v>
      </c>
      <c r="K25">
        <v>220.00022888183594</v>
      </c>
      <c r="L25">
        <v>219.96585083007813</v>
      </c>
      <c r="M25">
        <v>219.83975219726563</v>
      </c>
      <c r="N25">
        <v>219.71363830566406</v>
      </c>
      <c r="O25">
        <v>219.5977783203125</v>
      </c>
      <c r="P25">
        <v>219.48191833496094</v>
      </c>
      <c r="Q25">
        <v>0</v>
      </c>
      <c r="R25">
        <v>0</v>
      </c>
      <c r="S25">
        <v>0</v>
      </c>
      <c r="T25">
        <v>0</v>
      </c>
      <c r="U25">
        <v>0</v>
      </c>
      <c r="V25">
        <v>219.48226928710938</v>
      </c>
      <c r="W25">
        <v>219.33001708984375</v>
      </c>
      <c r="X25">
        <v>219.17776489257813</v>
      </c>
      <c r="Y25">
        <v>218.97927856445313</v>
      </c>
      <c r="Z25">
        <v>218.78079223632813</v>
      </c>
      <c r="AA25">
        <v>218.62471008300781</v>
      </c>
      <c r="AB25">
        <v>218.46861267089844</v>
      </c>
      <c r="AC25">
        <v>218.30886840820313</v>
      </c>
      <c r="AD25">
        <v>218.14912414550781</v>
      </c>
      <c r="AE25">
        <v>217.83940124511719</v>
      </c>
      <c r="AF25">
        <v>217.52969360351563</v>
      </c>
      <c r="AG25">
        <v>216.99882507324219</v>
      </c>
      <c r="AH25">
        <v>216.46795654296875</v>
      </c>
      <c r="AI25">
        <v>215.80233764648438</v>
      </c>
      <c r="AJ25">
        <v>215.13670349121094</v>
      </c>
      <c r="AK25">
        <v>214.46479797363281</v>
      </c>
      <c r="AL25">
        <v>213.79289245605469</v>
      </c>
      <c r="AM25">
        <v>213.2900390625</v>
      </c>
      <c r="AN25">
        <v>212.78718566894531</v>
      </c>
      <c r="AO25">
        <v>212.36392211914063</v>
      </c>
      <c r="AP25">
        <v>211.940673828125</v>
      </c>
      <c r="AQ25">
        <v>211.20408630371094</v>
      </c>
      <c r="AR25">
        <v>210.46757507324219</v>
      </c>
      <c r="AS25">
        <v>209.76707458496094</v>
      </c>
      <c r="AT25">
        <v>209.06658935546875</v>
      </c>
      <c r="AU25">
        <v>209.16973876953125</v>
      </c>
      <c r="AV25">
        <v>209.27290344238281</v>
      </c>
      <c r="AW25">
        <v>210.42436218261719</v>
      </c>
      <c r="AX25">
        <v>211.57582092285156</v>
      </c>
      <c r="AY25">
        <v>213.37712097167969</v>
      </c>
      <c r="AZ25">
        <v>215.17842102050781</v>
      </c>
      <c r="BA25">
        <v>248.24946594238281</v>
      </c>
      <c r="BB25">
        <v>281.32049560546875</v>
      </c>
      <c r="BC25">
        <v>281.03964233398438</v>
      </c>
      <c r="BD25">
        <v>280.75869750976563</v>
      </c>
      <c r="BE25">
        <v>282.01922607421875</v>
      </c>
      <c r="BF25">
        <v>283.27972412109375</v>
      </c>
      <c r="BG25">
        <v>286.4493408203125</v>
      </c>
      <c r="BH25">
        <v>289.61895751953125</v>
      </c>
      <c r="BI25">
        <v>292.90768432617188</v>
      </c>
      <c r="BJ25">
        <v>296.19638061523438</v>
      </c>
      <c r="BK25">
        <v>296.93997192382813</v>
      </c>
      <c r="BL25">
        <v>297.68350219726563</v>
      </c>
      <c r="BM25">
        <v>262.94277954101563</v>
      </c>
      <c r="BN25">
        <v>228.20219421386719</v>
      </c>
      <c r="BO25">
        <v>228.03276062011719</v>
      </c>
      <c r="BP25">
        <v>227.86332702636719</v>
      </c>
      <c r="BQ25">
        <v>113.93190002441406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114.14607238769531</v>
      </c>
      <c r="GZ25">
        <v>228.29217529296875</v>
      </c>
      <c r="HA25">
        <v>230.13075256347656</v>
      </c>
      <c r="HB25">
        <v>231.96929931640625</v>
      </c>
      <c r="HC25">
        <v>231.52572631835938</v>
      </c>
      <c r="HD25">
        <v>231.08213806152344</v>
      </c>
      <c r="HE25">
        <v>232.76347351074219</v>
      </c>
      <c r="HF25">
        <v>234.44505310058594</v>
      </c>
      <c r="HG25">
        <v>271.07583618164063</v>
      </c>
      <c r="HH25">
        <v>307.70733642578125</v>
      </c>
      <c r="HI25">
        <v>304.57235717773438</v>
      </c>
      <c r="HJ25">
        <v>301.43722534179688</v>
      </c>
      <c r="HK25">
        <v>296.60397338867188</v>
      </c>
      <c r="HL25">
        <v>291.77081298828125</v>
      </c>
      <c r="HM25">
        <v>291.53253173828125</v>
      </c>
      <c r="HN25">
        <v>291.29425048828125</v>
      </c>
      <c r="HO25">
        <v>291.4791259765625</v>
      </c>
      <c r="HP25">
        <v>291.66400146484375</v>
      </c>
      <c r="HQ25">
        <v>288.1279296875</v>
      </c>
      <c r="HR25">
        <v>284.591796875</v>
      </c>
      <c r="HS25">
        <v>249.94660949707031</v>
      </c>
      <c r="HT25">
        <v>215.30140686035156</v>
      </c>
      <c r="HU25">
        <v>215.61405944824219</v>
      </c>
      <c r="HV25">
        <v>215.92671203613281</v>
      </c>
      <c r="HW25">
        <v>215.26557922363281</v>
      </c>
      <c r="HX25">
        <v>214.60444641113281</v>
      </c>
      <c r="HY25">
        <v>212.56156921386719</v>
      </c>
      <c r="HZ25">
        <v>210.51870727539063</v>
      </c>
      <c r="IA25">
        <v>210.1551513671875</v>
      </c>
      <c r="IB25">
        <v>209.79159545898438</v>
      </c>
      <c r="IC25">
        <v>210.71945190429688</v>
      </c>
      <c r="ID25">
        <v>211.64732360839844</v>
      </c>
      <c r="IE25">
        <v>212.1673583984375</v>
      </c>
      <c r="IF25">
        <v>212.6873779296875</v>
      </c>
      <c r="IG25">
        <v>213.15884399414063</v>
      </c>
      <c r="IH25">
        <v>213.63031005859375</v>
      </c>
      <c r="II25">
        <v>214.38935852050781</v>
      </c>
      <c r="IJ25">
        <v>215.14834594726563</v>
      </c>
      <c r="IK25">
        <v>215.79653930664063</v>
      </c>
      <c r="IL25">
        <v>216.44474792480469</v>
      </c>
      <c r="IM25">
        <v>216.878662109375</v>
      </c>
      <c r="IN25">
        <v>217.31259155273438</v>
      </c>
      <c r="IO25">
        <v>217.57701110839844</v>
      </c>
      <c r="IP25">
        <v>217.84141540527344</v>
      </c>
      <c r="IQ25">
        <v>217.98526000976563</v>
      </c>
      <c r="IR25">
        <v>218.12910461425781</v>
      </c>
      <c r="IS25">
        <v>218.27581787109375</v>
      </c>
      <c r="IT25">
        <v>218.42251586914063</v>
      </c>
      <c r="IU25">
        <v>218.54656982421875</v>
      </c>
      <c r="IV25">
        <v>218.67062377929688</v>
      </c>
      <c r="IW25">
        <v>218.71710205078125</v>
      </c>
      <c r="IX25">
        <v>218.76356506347656</v>
      </c>
      <c r="IY25">
        <v>218.79385375976563</v>
      </c>
      <c r="IZ25">
        <v>218.82414245605469</v>
      </c>
      <c r="JA25">
        <v>218.81549072265625</v>
      </c>
      <c r="JB25">
        <v>218.80683898925781</v>
      </c>
      <c r="JC25">
        <v>218.7392578125</v>
      </c>
      <c r="JD25">
        <v>218.67167663574219</v>
      </c>
      <c r="JE25">
        <v>218.65730285644531</v>
      </c>
      <c r="JF25">
        <v>218.64291381835938</v>
      </c>
      <c r="JG25">
        <v>218.69059753417969</v>
      </c>
      <c r="JH25">
        <v>218.73826599121094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</row>
    <row r="26" spans="1:274">
      <c r="A26" t="s">
        <v>180</v>
      </c>
      <c r="B26">
        <v>0.32155215740203857</v>
      </c>
      <c r="C26">
        <v>0.31892412900924683</v>
      </c>
      <c r="D26">
        <v>0.31629613041877747</v>
      </c>
      <c r="E26">
        <v>0.31592676043510437</v>
      </c>
      <c r="F26">
        <v>0.31555739045143127</v>
      </c>
      <c r="G26">
        <v>0.33847635984420776</v>
      </c>
      <c r="H26">
        <v>0.36139535903930664</v>
      </c>
      <c r="I26">
        <v>0.32980704307556152</v>
      </c>
      <c r="J26">
        <v>0.29821872711181641</v>
      </c>
      <c r="K26">
        <v>0.27927082777023315</v>
      </c>
      <c r="L26">
        <v>0.26032289862632751</v>
      </c>
      <c r="M26">
        <v>0.31613063812255859</v>
      </c>
      <c r="N26">
        <v>0.37193840742111206</v>
      </c>
      <c r="O26">
        <v>0.34277230501174927</v>
      </c>
      <c r="P26">
        <v>0.31360617280006409</v>
      </c>
      <c r="Q26">
        <v>0</v>
      </c>
      <c r="R26">
        <v>0</v>
      </c>
      <c r="S26">
        <v>0</v>
      </c>
      <c r="T26">
        <v>0</v>
      </c>
      <c r="U26">
        <v>0</v>
      </c>
      <c r="V26">
        <v>0.31359437108039856</v>
      </c>
      <c r="W26">
        <v>0.18666817247867584</v>
      </c>
      <c r="X26">
        <v>5.9741683304309845E-2</v>
      </c>
      <c r="Y26">
        <v>-6.8402931094169617E-2</v>
      </c>
      <c r="Z26">
        <v>-0.19654791057109833</v>
      </c>
      <c r="AA26">
        <v>-0.37991631031036377</v>
      </c>
      <c r="AB26">
        <v>-0.56328475475311279</v>
      </c>
      <c r="AC26">
        <v>-0.75928938388824463</v>
      </c>
      <c r="AD26">
        <v>-0.95529359579086304</v>
      </c>
      <c r="AE26">
        <v>-1.072440505027771</v>
      </c>
      <c r="AF26">
        <v>-1.1895869970321655</v>
      </c>
      <c r="AG26">
        <v>-1.2853002548217773</v>
      </c>
      <c r="AH26">
        <v>-1.3810137510299683</v>
      </c>
      <c r="AI26">
        <v>-1.5160080194473267</v>
      </c>
      <c r="AJ26">
        <v>-1.6510026454925537</v>
      </c>
      <c r="AK26">
        <v>-1.7654240131378174</v>
      </c>
      <c r="AL26">
        <v>-1.8798454999923706</v>
      </c>
      <c r="AM26">
        <v>-1.8798153400421143</v>
      </c>
      <c r="AN26">
        <v>-1.8797851800918579</v>
      </c>
      <c r="AO26">
        <v>-1.7829113006591797</v>
      </c>
      <c r="AP26">
        <v>-1.686037540435791</v>
      </c>
      <c r="AQ26">
        <v>-1.5959519147872925</v>
      </c>
      <c r="AR26">
        <v>-1.5058598518371582</v>
      </c>
      <c r="AS26">
        <v>-1.3724318742752075</v>
      </c>
      <c r="AT26">
        <v>-1.2390042543411255</v>
      </c>
      <c r="AU26">
        <v>-0.92771387100219727</v>
      </c>
      <c r="AV26">
        <v>-0.61642354726791382</v>
      </c>
      <c r="AW26">
        <v>-0.19711163640022278</v>
      </c>
      <c r="AX26">
        <v>0.22220216691493988</v>
      </c>
      <c r="AY26">
        <v>0.53199481964111328</v>
      </c>
      <c r="AZ26">
        <v>0.84178751707077026</v>
      </c>
      <c r="BA26">
        <v>0.95182508230209351</v>
      </c>
      <c r="BB26">
        <v>1.0618627071380615</v>
      </c>
      <c r="BC26">
        <v>0.7856062650680542</v>
      </c>
      <c r="BD26">
        <v>0.50935065746307373</v>
      </c>
      <c r="BE26">
        <v>0.50539040565490723</v>
      </c>
      <c r="BF26">
        <v>0.50143015384674072</v>
      </c>
      <c r="BG26">
        <v>0.81136190891265869</v>
      </c>
      <c r="BH26">
        <v>1.1212955713272095</v>
      </c>
      <c r="BI26">
        <v>1.4578969478607178</v>
      </c>
      <c r="BJ26">
        <v>1.7944983243942261</v>
      </c>
      <c r="BK26">
        <v>1.9289380311965942</v>
      </c>
      <c r="BL26">
        <v>2.0633893013000488</v>
      </c>
      <c r="BM26">
        <v>1.7788965702056885</v>
      </c>
      <c r="BN26">
        <v>1.494404673576355</v>
      </c>
      <c r="BO26">
        <v>1.5025471448898315</v>
      </c>
      <c r="BP26">
        <v>1.5106896162033081</v>
      </c>
      <c r="BQ26">
        <v>0.75534635782241821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0.34161609411239624</v>
      </c>
      <c r="GZ26">
        <v>0.68323367834091187</v>
      </c>
      <c r="HA26">
        <v>1.0787339210510254</v>
      </c>
      <c r="HB26">
        <v>1.474226713180542</v>
      </c>
      <c r="HC26">
        <v>2.3398633003234863</v>
      </c>
      <c r="HD26">
        <v>3.2055034637451172</v>
      </c>
      <c r="HE26">
        <v>3.5807380676269531</v>
      </c>
      <c r="HF26">
        <v>3.9559752941131592</v>
      </c>
      <c r="HG26">
        <v>4.6731100082397461</v>
      </c>
      <c r="HH26">
        <v>5.3902587890625</v>
      </c>
      <c r="HI26">
        <v>5.7089309692382813</v>
      </c>
      <c r="HJ26">
        <v>6.0276007652282715</v>
      </c>
      <c r="HK26">
        <v>6.0350503921508789</v>
      </c>
      <c r="HL26">
        <v>6.0424995422363281</v>
      </c>
      <c r="HM26">
        <v>5.8354744911193848</v>
      </c>
      <c r="HN26">
        <v>5.6284475326538086</v>
      </c>
      <c r="HO26">
        <v>5.1894369125366211</v>
      </c>
      <c r="HP26">
        <v>4.7504315376281738</v>
      </c>
      <c r="HQ26">
        <v>3.4904041290283203</v>
      </c>
      <c r="HR26">
        <v>2.2303528785705566</v>
      </c>
      <c r="HS26">
        <v>0.97453165054321289</v>
      </c>
      <c r="HT26">
        <v>-0.28128641843795776</v>
      </c>
      <c r="HU26">
        <v>-0.65898734331130981</v>
      </c>
      <c r="HV26">
        <v>-1.036681056022644</v>
      </c>
      <c r="HW26">
        <v>-1.4997037649154663</v>
      </c>
      <c r="HX26">
        <v>-1.9627271890640259</v>
      </c>
      <c r="HY26">
        <v>-2.693389892578125</v>
      </c>
      <c r="HZ26">
        <v>-3.4240493774414063</v>
      </c>
      <c r="IA26">
        <v>-3.7079684734344482</v>
      </c>
      <c r="IB26">
        <v>-3.9918932914733887</v>
      </c>
      <c r="IC26">
        <v>-3.9565699100494385</v>
      </c>
      <c r="ID26">
        <v>-3.9212453365325928</v>
      </c>
      <c r="IE26">
        <v>-3.8277132511138916</v>
      </c>
      <c r="IF26">
        <v>-3.7341830730438232</v>
      </c>
      <c r="IG26">
        <v>-3.3581273555755615</v>
      </c>
      <c r="IH26">
        <v>-2.9820699691772461</v>
      </c>
      <c r="II26">
        <v>-2.6310250759124756</v>
      </c>
      <c r="IJ26">
        <v>-2.2799880504608154</v>
      </c>
      <c r="IK26">
        <v>-2.0792231559753418</v>
      </c>
      <c r="IL26">
        <v>-1.8784542083740234</v>
      </c>
      <c r="IM26">
        <v>-1.2945728302001953</v>
      </c>
      <c r="IN26">
        <v>-0.7106894850730896</v>
      </c>
      <c r="IO26">
        <v>-1.7745494842529297E-2</v>
      </c>
      <c r="IP26">
        <v>0.67518526315689087</v>
      </c>
      <c r="IQ26">
        <v>0.81735080480575562</v>
      </c>
      <c r="IR26">
        <v>0.95951199531555176</v>
      </c>
      <c r="IS26">
        <v>0.97265052795410156</v>
      </c>
      <c r="IT26">
        <v>0.98579126596450806</v>
      </c>
      <c r="IU26">
        <v>1.298829197883606</v>
      </c>
      <c r="IV26">
        <v>1.6118731498718262</v>
      </c>
      <c r="IW26">
        <v>1.7559530735015869</v>
      </c>
      <c r="IX26">
        <v>1.9000312089920044</v>
      </c>
      <c r="IY26">
        <v>1.7175923585891724</v>
      </c>
      <c r="IZ26">
        <v>1.5351569652557373</v>
      </c>
      <c r="JA26">
        <v>1.412726879119873</v>
      </c>
      <c r="JB26">
        <v>1.290297269821167</v>
      </c>
      <c r="JC26">
        <v>1.2417373657226563</v>
      </c>
      <c r="JD26">
        <v>1.1931684017181396</v>
      </c>
      <c r="JE26">
        <v>1.0396652221679688</v>
      </c>
      <c r="JF26">
        <v>0.88615918159484863</v>
      </c>
      <c r="JG26">
        <v>0.72483164072036743</v>
      </c>
      <c r="JH26">
        <v>0.56350409984588623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</row>
    <row r="27" spans="1:274">
      <c r="A27" t="s">
        <v>181</v>
      </c>
      <c r="B27">
        <v>-26.930568695068359</v>
      </c>
      <c r="C27">
        <v>-27.003498077392578</v>
      </c>
      <c r="D27">
        <v>-27.076425552368164</v>
      </c>
      <c r="E27">
        <v>-27.179023742675781</v>
      </c>
      <c r="F27">
        <v>-27.281620025634766</v>
      </c>
      <c r="G27">
        <v>-27.366277694702148</v>
      </c>
      <c r="H27">
        <v>-27.450937271118164</v>
      </c>
      <c r="I27">
        <v>-27.625251770019531</v>
      </c>
      <c r="J27">
        <v>-27.799568176269531</v>
      </c>
      <c r="K27">
        <v>-27.999462127685547</v>
      </c>
      <c r="L27">
        <v>-28.199357986450195</v>
      </c>
      <c r="M27">
        <v>-28.342723846435547</v>
      </c>
      <c r="N27">
        <v>-28.486087799072266</v>
      </c>
      <c r="O27">
        <v>-28.736839294433594</v>
      </c>
      <c r="P27">
        <v>-28.987590789794922</v>
      </c>
      <c r="Q27">
        <v>0</v>
      </c>
      <c r="R27">
        <v>0</v>
      </c>
      <c r="S27">
        <v>0</v>
      </c>
      <c r="T27">
        <v>0</v>
      </c>
      <c r="U27">
        <v>0</v>
      </c>
      <c r="V27">
        <v>-28.985855102539063</v>
      </c>
      <c r="W27">
        <v>-29.309701919555664</v>
      </c>
      <c r="X27">
        <v>-29.633550643920898</v>
      </c>
      <c r="Y27">
        <v>-29.924148559570313</v>
      </c>
      <c r="Z27">
        <v>-30.214748382568359</v>
      </c>
      <c r="AA27">
        <v>-30.578311920166016</v>
      </c>
      <c r="AB27">
        <v>-30.941875457763672</v>
      </c>
      <c r="AC27">
        <v>-31.302946090698242</v>
      </c>
      <c r="AD27">
        <v>-31.66401481628418</v>
      </c>
      <c r="AE27">
        <v>-31.865951538085938</v>
      </c>
      <c r="AF27">
        <v>-32.067886352539063</v>
      </c>
      <c r="AG27">
        <v>-32.099056243896484</v>
      </c>
      <c r="AH27">
        <v>-32.130229949951172</v>
      </c>
      <c r="AI27">
        <v>-31.977340698242188</v>
      </c>
      <c r="AJ27">
        <v>-31.824451446533203</v>
      </c>
      <c r="AK27">
        <v>-31.435329437255859</v>
      </c>
      <c r="AL27">
        <v>-31.046209335327148</v>
      </c>
      <c r="AM27">
        <v>-30.437099456787109</v>
      </c>
      <c r="AN27">
        <v>-29.82798957824707</v>
      </c>
      <c r="AO27">
        <v>-29.02069091796875</v>
      </c>
      <c r="AP27">
        <v>-28.21339225769043</v>
      </c>
      <c r="AQ27">
        <v>-27.305761337280273</v>
      </c>
      <c r="AR27">
        <v>-26.397514343261719</v>
      </c>
      <c r="AS27">
        <v>-25.485279083251953</v>
      </c>
      <c r="AT27">
        <v>-24.573047637939453</v>
      </c>
      <c r="AU27">
        <v>-23.697799682617188</v>
      </c>
      <c r="AV27">
        <v>-22.822551727294922</v>
      </c>
      <c r="AW27">
        <v>-22.038242340087891</v>
      </c>
      <c r="AX27">
        <v>-21.253929138183594</v>
      </c>
      <c r="AY27">
        <v>-20.588516235351563</v>
      </c>
      <c r="AZ27">
        <v>-19.923103332519531</v>
      </c>
      <c r="BA27">
        <v>-22.216947555541992</v>
      </c>
      <c r="BB27">
        <v>-24.510791778564453</v>
      </c>
      <c r="BC27">
        <v>-24.111362457275391</v>
      </c>
      <c r="BD27">
        <v>-23.711929321289063</v>
      </c>
      <c r="BE27">
        <v>-23.688438415527344</v>
      </c>
      <c r="BF27">
        <v>-23.664947509765625</v>
      </c>
      <c r="BG27">
        <v>-24.047290802001953</v>
      </c>
      <c r="BH27">
        <v>-24.429636001586914</v>
      </c>
      <c r="BI27">
        <v>-24.884132385253906</v>
      </c>
      <c r="BJ27">
        <v>-25.338628768920898</v>
      </c>
      <c r="BK27">
        <v>-25.696517944335938</v>
      </c>
      <c r="BL27">
        <v>-26.054574966430664</v>
      </c>
      <c r="BM27">
        <v>-23.446475982666016</v>
      </c>
      <c r="BN27">
        <v>-20.838386535644531</v>
      </c>
      <c r="BO27">
        <v>-21.475215911865234</v>
      </c>
      <c r="BP27">
        <v>-22.11204719543457</v>
      </c>
      <c r="BQ27">
        <v>-11.056046485900879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-25.450233459472656</v>
      </c>
      <c r="GZ27">
        <v>-50.900470733642578</v>
      </c>
      <c r="HA27">
        <v>-49.355667114257813</v>
      </c>
      <c r="HB27">
        <v>-47.810894012451172</v>
      </c>
      <c r="HC27">
        <v>-44.981555938720703</v>
      </c>
      <c r="HD27">
        <v>-42.152210235595703</v>
      </c>
      <c r="HE27">
        <v>-40.223163604736328</v>
      </c>
      <c r="HF27">
        <v>-38.294155120849609</v>
      </c>
      <c r="HG27">
        <v>-41.962177276611328</v>
      </c>
      <c r="HH27">
        <v>-45.630271911621094</v>
      </c>
      <c r="HI27">
        <v>-42.642131805419922</v>
      </c>
      <c r="HJ27">
        <v>-39.653972625732422</v>
      </c>
      <c r="HK27">
        <v>-37.148162841796875</v>
      </c>
      <c r="HL27">
        <v>-34.642406463623047</v>
      </c>
      <c r="HM27">
        <v>-33.8045654296875</v>
      </c>
      <c r="HN27">
        <v>-32.966739654541016</v>
      </c>
      <c r="HO27">
        <v>-33.138580322265625</v>
      </c>
      <c r="HP27">
        <v>-33.310405731201172</v>
      </c>
      <c r="HQ27">
        <v>-34.327949523925781</v>
      </c>
      <c r="HR27">
        <v>-35.345512390136719</v>
      </c>
      <c r="HS27">
        <v>-32.531078338623047</v>
      </c>
      <c r="HT27">
        <v>-29.716646194458008</v>
      </c>
      <c r="HU27">
        <v>-30.811779022216797</v>
      </c>
      <c r="HV27">
        <v>-31.906890869140625</v>
      </c>
      <c r="HW27">
        <v>-33.029190063476563</v>
      </c>
      <c r="HX27">
        <v>-34.1514892578125</v>
      </c>
      <c r="HY27">
        <v>-35.406452178955078</v>
      </c>
      <c r="HZ27">
        <v>-36.661415100097656</v>
      </c>
      <c r="IA27">
        <v>-37.626045227050781</v>
      </c>
      <c r="IB27">
        <v>-38.590694427490234</v>
      </c>
      <c r="IC27">
        <v>-39.287040710449219</v>
      </c>
      <c r="ID27">
        <v>-39.983379364013672</v>
      </c>
      <c r="IE27">
        <v>-40.508731842041016</v>
      </c>
      <c r="IF27">
        <v>-41.034072875976563</v>
      </c>
      <c r="IG27">
        <v>-41.180435180664063</v>
      </c>
      <c r="IH27">
        <v>-41.326793670654297</v>
      </c>
      <c r="II27">
        <v>-41.341285705566406</v>
      </c>
      <c r="IJ27">
        <v>-41.356292724609375</v>
      </c>
      <c r="IK27">
        <v>-41.244369506835938</v>
      </c>
      <c r="IL27">
        <v>-41.132442474365234</v>
      </c>
      <c r="IM27">
        <v>-40.382705688476563</v>
      </c>
      <c r="IN27">
        <v>-39.632965087890625</v>
      </c>
      <c r="IO27">
        <v>-38.626014709472656</v>
      </c>
      <c r="IP27">
        <v>-37.619083404541016</v>
      </c>
      <c r="IQ27">
        <v>-37.151058197021484</v>
      </c>
      <c r="IR27">
        <v>-36.683036804199219</v>
      </c>
      <c r="IS27">
        <v>-36.355430603027344</v>
      </c>
      <c r="IT27">
        <v>-36.027824401855469</v>
      </c>
      <c r="IU27">
        <v>-35.339450836181641</v>
      </c>
      <c r="IV27">
        <v>-34.651069641113281</v>
      </c>
      <c r="IW27">
        <v>-34.114707946777344</v>
      </c>
      <c r="IX27">
        <v>-33.578350067138672</v>
      </c>
      <c r="IY27">
        <v>-33.433055877685547</v>
      </c>
      <c r="IZ27">
        <v>-33.287765502929688</v>
      </c>
      <c r="JA27">
        <v>-33.087547302246094</v>
      </c>
      <c r="JB27">
        <v>-32.8873291015625</v>
      </c>
      <c r="JC27">
        <v>-32.604465484619141</v>
      </c>
      <c r="JD27">
        <v>-32.321670532226563</v>
      </c>
      <c r="JE27">
        <v>-32.240081787109375</v>
      </c>
      <c r="JF27">
        <v>-32.158493041992188</v>
      </c>
      <c r="JG27">
        <v>-32.180595397949219</v>
      </c>
      <c r="JH27">
        <v>-32.20269775390625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</row>
    <row r="28" spans="1:274">
      <c r="A28" t="s">
        <v>182</v>
      </c>
      <c r="B28">
        <v>4.8986680805683136E-2</v>
      </c>
      <c r="C28">
        <v>5.9579242020845413E-2</v>
      </c>
      <c r="D28">
        <v>7.017180323600769E-2</v>
      </c>
      <c r="E28">
        <v>9.2981740832328796E-2</v>
      </c>
      <c r="F28">
        <v>0.1157916784286499</v>
      </c>
      <c r="G28">
        <v>0.13059741258621216</v>
      </c>
      <c r="H28">
        <v>0.14540316164493561</v>
      </c>
      <c r="I28">
        <v>0.13004843890666962</v>
      </c>
      <c r="J28">
        <v>0.11469370126724243</v>
      </c>
      <c r="K28">
        <v>8.9726448059082031E-2</v>
      </c>
      <c r="L28">
        <v>6.4759187400341034E-2</v>
      </c>
      <c r="M28">
        <v>5.141102522611618E-2</v>
      </c>
      <c r="N28">
        <v>3.8062859326601028E-2</v>
      </c>
      <c r="O28">
        <v>1.8893646076321602E-2</v>
      </c>
      <c r="P28">
        <v>-2.7558952569961548E-4</v>
      </c>
      <c r="Q28">
        <v>0</v>
      </c>
      <c r="R28">
        <v>0</v>
      </c>
      <c r="S28">
        <v>0</v>
      </c>
      <c r="T28">
        <v>0</v>
      </c>
      <c r="U28">
        <v>0</v>
      </c>
      <c r="V28">
        <v>-2.7332000900059938E-4</v>
      </c>
      <c r="W28">
        <v>-2.2507479414343834E-2</v>
      </c>
      <c r="X28">
        <v>-4.4741682708263397E-2</v>
      </c>
      <c r="Y28">
        <v>-5.3032834082841873E-2</v>
      </c>
      <c r="Z28">
        <v>-6.132400780916214E-2</v>
      </c>
      <c r="AA28">
        <v>-7.0900067687034607E-2</v>
      </c>
      <c r="AB28">
        <v>-8.0476135015487671E-2</v>
      </c>
      <c r="AC28">
        <v>-9.1122895479202271E-2</v>
      </c>
      <c r="AD28">
        <v>-0.10176962614059448</v>
      </c>
      <c r="AE28">
        <v>-0.10393868386745453</v>
      </c>
      <c r="AF28">
        <v>-0.10610772669315338</v>
      </c>
      <c r="AG28">
        <v>-0.12043483555316925</v>
      </c>
      <c r="AH28">
        <v>-0.13476197421550751</v>
      </c>
      <c r="AI28">
        <v>-0.16637510061264038</v>
      </c>
      <c r="AJ28">
        <v>-0.19798828661441803</v>
      </c>
      <c r="AK28">
        <v>-0.21769458055496216</v>
      </c>
      <c r="AL28">
        <v>-0.23740088939666748</v>
      </c>
      <c r="AM28">
        <v>-0.2299998551607132</v>
      </c>
      <c r="AN28">
        <v>-0.22259880602359772</v>
      </c>
      <c r="AO28">
        <v>-0.20309597253799438</v>
      </c>
      <c r="AP28">
        <v>-0.18359318375587463</v>
      </c>
      <c r="AQ28">
        <v>-0.1778157502412796</v>
      </c>
      <c r="AR28">
        <v>-0.17201776802539825</v>
      </c>
      <c r="AS28">
        <v>-0.18740004301071167</v>
      </c>
      <c r="AT28">
        <v>-0.2027822881937027</v>
      </c>
      <c r="AU28">
        <v>-0.22747720777988434</v>
      </c>
      <c r="AV28">
        <v>-0.25217211246490479</v>
      </c>
      <c r="AW28">
        <v>-0.28038609027862549</v>
      </c>
      <c r="AX28">
        <v>-0.30860018730163574</v>
      </c>
      <c r="AY28">
        <v>-0.34119629859924316</v>
      </c>
      <c r="AZ28">
        <v>-0.37379243969917297</v>
      </c>
      <c r="BA28">
        <v>-0.52166265249252319</v>
      </c>
      <c r="BB28">
        <v>-0.66953283548355103</v>
      </c>
      <c r="BC28">
        <v>-0.79932159185409546</v>
      </c>
      <c r="BD28">
        <v>-0.92910951375961304</v>
      </c>
      <c r="BE28">
        <v>-0.94249117374420166</v>
      </c>
      <c r="BF28">
        <v>-0.95587277412414551</v>
      </c>
      <c r="BG28">
        <v>-0.78942620754241943</v>
      </c>
      <c r="BH28">
        <v>-0.62297844886779785</v>
      </c>
      <c r="BI28">
        <v>-0.37597578763961792</v>
      </c>
      <c r="BJ28">
        <v>-0.12897314131259918</v>
      </c>
      <c r="BK28">
        <v>1.4830067753791809E-2</v>
      </c>
      <c r="BL28">
        <v>0.15863937139511108</v>
      </c>
      <c r="BM28">
        <v>0.18493551015853882</v>
      </c>
      <c r="BN28">
        <v>0.21123139560222626</v>
      </c>
      <c r="BO28">
        <v>0.35512715578079224</v>
      </c>
      <c r="BP28">
        <v>0.49902290105819702</v>
      </c>
      <c r="BQ28">
        <v>0.24951206147670746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0.30294129252433777</v>
      </c>
      <c r="GZ28">
        <v>0.60588294267654419</v>
      </c>
      <c r="HA28">
        <v>0.68527507781982422</v>
      </c>
      <c r="HB28">
        <v>0.76466566324234009</v>
      </c>
      <c r="HC28">
        <v>0.66171556711196899</v>
      </c>
      <c r="HD28">
        <v>0.55876404047012329</v>
      </c>
      <c r="HE28">
        <v>0.49189531803131104</v>
      </c>
      <c r="HF28">
        <v>0.42502781748771667</v>
      </c>
      <c r="HG28">
        <v>0.52533251047134399</v>
      </c>
      <c r="HH28">
        <v>0.62563908100128174</v>
      </c>
      <c r="HI28">
        <v>0.45905968546867371</v>
      </c>
      <c r="HJ28">
        <v>0.29247927665710449</v>
      </c>
      <c r="HK28">
        <v>0.11002433300018311</v>
      </c>
      <c r="HL28">
        <v>-7.2427123785018921E-2</v>
      </c>
      <c r="HM28">
        <v>4.0623359382152557E-2</v>
      </c>
      <c r="HN28">
        <v>0.15367595851421356</v>
      </c>
      <c r="HO28">
        <v>0.26177054643630981</v>
      </c>
      <c r="HP28">
        <v>0.36986839771270752</v>
      </c>
      <c r="HQ28">
        <v>0.21898648142814636</v>
      </c>
      <c r="HR28">
        <v>6.8101674318313599E-2</v>
      </c>
      <c r="HS28">
        <v>-3.3519044518470764E-2</v>
      </c>
      <c r="HT28">
        <v>-0.13513891398906708</v>
      </c>
      <c r="HU28">
        <v>-4.3110169470310211E-2</v>
      </c>
      <c r="HV28">
        <v>4.8916801810264587E-2</v>
      </c>
      <c r="HW28">
        <v>6.1841443181037903E-2</v>
      </c>
      <c r="HX28">
        <v>7.4765481054782867E-2</v>
      </c>
      <c r="HY28">
        <v>-0.13050299882888794</v>
      </c>
      <c r="HZ28">
        <v>-0.33577066659927368</v>
      </c>
      <c r="IA28">
        <v>-0.42605686187744141</v>
      </c>
      <c r="IB28">
        <v>-0.51634478569030762</v>
      </c>
      <c r="IC28">
        <v>-0.42349791526794434</v>
      </c>
      <c r="ID28">
        <v>-0.33065089583396912</v>
      </c>
      <c r="IE28">
        <v>-0.39596027135848999</v>
      </c>
      <c r="IF28">
        <v>-0.46126836538314819</v>
      </c>
      <c r="IG28">
        <v>-0.63914752006530762</v>
      </c>
      <c r="IH28">
        <v>-0.81702744960784912</v>
      </c>
      <c r="II28">
        <v>-0.80556756258010864</v>
      </c>
      <c r="IJ28">
        <v>-0.7941356897354126</v>
      </c>
      <c r="IK28">
        <v>-0.68888068199157715</v>
      </c>
      <c r="IL28">
        <v>-0.58362370729446411</v>
      </c>
      <c r="IM28">
        <v>-0.56832218170166016</v>
      </c>
      <c r="IN28">
        <v>-0.55302101373672485</v>
      </c>
      <c r="IO28">
        <v>-0.53266584873199463</v>
      </c>
      <c r="IP28">
        <v>-0.51231116056442261</v>
      </c>
      <c r="IQ28">
        <v>-0.42168307304382324</v>
      </c>
      <c r="IR28">
        <v>-0.33105447888374329</v>
      </c>
      <c r="IS28">
        <v>-0.2606082558631897</v>
      </c>
      <c r="IT28">
        <v>-0.19016247987747192</v>
      </c>
      <c r="IU28">
        <v>-0.1769309788942337</v>
      </c>
      <c r="IV28">
        <v>-0.16369923949241638</v>
      </c>
      <c r="IW28">
        <v>-0.15305343270301819</v>
      </c>
      <c r="IX28">
        <v>-0.14240756630897522</v>
      </c>
      <c r="IY28">
        <v>-0.11283884942531586</v>
      </c>
      <c r="IZ28">
        <v>-8.327069878578186E-2</v>
      </c>
      <c r="JA28">
        <v>-6.5791688859462738E-2</v>
      </c>
      <c r="JB28">
        <v>-4.8312783241271973E-2</v>
      </c>
      <c r="JC28">
        <v>-5.0303488969802856E-2</v>
      </c>
      <c r="JD28">
        <v>-5.2297402173280716E-2</v>
      </c>
      <c r="JE28">
        <v>-4.9665980041027069E-2</v>
      </c>
      <c r="JF28">
        <v>-4.7034509479999542E-2</v>
      </c>
      <c r="JG28">
        <v>-3.5759370774030685E-2</v>
      </c>
      <c r="JH28">
        <v>-2.4484198540449142E-2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</row>
    <row r="29" spans="1:274">
      <c r="A29" t="s">
        <v>183</v>
      </c>
      <c r="B29">
        <v>-9.2813520431518555</v>
      </c>
      <c r="C29">
        <v>-9.1500377655029297</v>
      </c>
      <c r="D29">
        <v>-9.0187225341796875</v>
      </c>
      <c r="E29">
        <v>-8.8465728759765625</v>
      </c>
      <c r="F29">
        <v>-8.6744232177734375</v>
      </c>
      <c r="G29">
        <v>-8.4937648773193359</v>
      </c>
      <c r="H29">
        <v>-8.3131065368652344</v>
      </c>
      <c r="I29">
        <v>-8.072047233581543</v>
      </c>
      <c r="J29">
        <v>-7.8309879302978516</v>
      </c>
      <c r="K29">
        <v>-7.6443524360656738</v>
      </c>
      <c r="L29">
        <v>-7.4577169418334961</v>
      </c>
      <c r="M29">
        <v>-7.3895072937011719</v>
      </c>
      <c r="N29">
        <v>-7.3212971687316895</v>
      </c>
      <c r="O29">
        <v>-7.2205920219421387</v>
      </c>
      <c r="P29">
        <v>-7.1198868751525879</v>
      </c>
      <c r="Q29">
        <v>0</v>
      </c>
      <c r="R29">
        <v>0</v>
      </c>
      <c r="S29">
        <v>0</v>
      </c>
      <c r="T29">
        <v>0</v>
      </c>
      <c r="U29">
        <v>0</v>
      </c>
      <c r="V29">
        <v>-7.1190266609191895</v>
      </c>
      <c r="W29">
        <v>-6.9839849472045898</v>
      </c>
      <c r="X29">
        <v>-6.848942756652832</v>
      </c>
      <c r="Y29">
        <v>-6.7400698661804199</v>
      </c>
      <c r="Z29">
        <v>-6.6311964988708496</v>
      </c>
      <c r="AA29">
        <v>-6.5045652389526367</v>
      </c>
      <c r="AB29">
        <v>-6.3779335021972656</v>
      </c>
      <c r="AC29">
        <v>-6.2780876159667969</v>
      </c>
      <c r="AD29">
        <v>-6.1782422065734863</v>
      </c>
      <c r="AE29">
        <v>-6.145042896270752</v>
      </c>
      <c r="AF29">
        <v>-6.1118440628051758</v>
      </c>
      <c r="AG29">
        <v>-6.0689735412597656</v>
      </c>
      <c r="AH29">
        <v>-6.0261030197143555</v>
      </c>
      <c r="AI29">
        <v>-5.991234302520752</v>
      </c>
      <c r="AJ29">
        <v>-5.9563655853271484</v>
      </c>
      <c r="AK29">
        <v>-6.0287284851074219</v>
      </c>
      <c r="AL29">
        <v>-6.1010918617248535</v>
      </c>
      <c r="AM29">
        <v>-6.2941360473632813</v>
      </c>
      <c r="AN29">
        <v>-6.487180233001709</v>
      </c>
      <c r="AO29">
        <v>-6.6246180534362793</v>
      </c>
      <c r="AP29">
        <v>-6.7620558738708496</v>
      </c>
      <c r="AQ29">
        <v>-6.6526274681091309</v>
      </c>
      <c r="AR29">
        <v>-6.5431528091430664</v>
      </c>
      <c r="AS29">
        <v>-6.3214879035949707</v>
      </c>
      <c r="AT29">
        <v>-6.0998234748840332</v>
      </c>
      <c r="AU29">
        <v>-6.0820622444152832</v>
      </c>
      <c r="AV29">
        <v>-6.0643010139465332</v>
      </c>
      <c r="AW29">
        <v>-6.4712376594543457</v>
      </c>
      <c r="AX29">
        <v>-6.8781771659851074</v>
      </c>
      <c r="AY29">
        <v>-7.6457929611206055</v>
      </c>
      <c r="AZ29">
        <v>-8.4134092330932617</v>
      </c>
      <c r="BA29">
        <v>-10.420463562011719</v>
      </c>
      <c r="BB29">
        <v>-12.427518844604492</v>
      </c>
      <c r="BC29">
        <v>-13.270256996154785</v>
      </c>
      <c r="BD29">
        <v>-14.11298942565918</v>
      </c>
      <c r="BE29">
        <v>-16.519939422607422</v>
      </c>
      <c r="BF29">
        <v>-18.926887512207031</v>
      </c>
      <c r="BG29">
        <v>-23.317895889282227</v>
      </c>
      <c r="BH29">
        <v>-27.708929061889648</v>
      </c>
      <c r="BI29">
        <v>-33.291397094726563</v>
      </c>
      <c r="BJ29">
        <v>-38.873867034912109</v>
      </c>
      <c r="BK29">
        <v>-43.977249145507813</v>
      </c>
      <c r="BL29">
        <v>-49.081588745117188</v>
      </c>
      <c r="BM29">
        <v>-47.485237121582031</v>
      </c>
      <c r="BN29">
        <v>-45.888885498046875</v>
      </c>
      <c r="BO29">
        <v>-51.529510498046875</v>
      </c>
      <c r="BP29">
        <v>-57.170131683349609</v>
      </c>
      <c r="BQ29">
        <v>-28.585128784179688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-31.309675216674805</v>
      </c>
      <c r="GZ29">
        <v>-62.619335174560547</v>
      </c>
      <c r="HA29">
        <v>-55.707187652587891</v>
      </c>
      <c r="HB29">
        <v>-48.795173645019531</v>
      </c>
      <c r="HC29">
        <v>-41.037441253662109</v>
      </c>
      <c r="HD29">
        <v>-33.279705047607422</v>
      </c>
      <c r="HE29">
        <v>-28.101261138916016</v>
      </c>
      <c r="HF29">
        <v>-22.922845840454102</v>
      </c>
      <c r="HG29">
        <v>-21.745929718017578</v>
      </c>
      <c r="HH29">
        <v>-20.568992614746094</v>
      </c>
      <c r="HI29">
        <v>-15.041049957275391</v>
      </c>
      <c r="HJ29">
        <v>-9.513092041015625</v>
      </c>
      <c r="HK29">
        <v>-4.5272812843322754</v>
      </c>
      <c r="HL29">
        <v>0.45843505859375</v>
      </c>
      <c r="HM29">
        <v>2.415938138961792</v>
      </c>
      <c r="HN29">
        <v>4.3734197616577148</v>
      </c>
      <c r="HO29">
        <v>5.2990593910217285</v>
      </c>
      <c r="HP29">
        <v>6.2241458892822266</v>
      </c>
      <c r="HQ29">
        <v>8.40966796875</v>
      </c>
      <c r="HR29">
        <v>10.595232009887695</v>
      </c>
      <c r="HS29">
        <v>10.221437454223633</v>
      </c>
      <c r="HT29">
        <v>9.8476295471191406</v>
      </c>
      <c r="HU29">
        <v>8.5031309127807617</v>
      </c>
      <c r="HV29">
        <v>7.1586575508117676</v>
      </c>
      <c r="HW29">
        <v>6.0486536026000977</v>
      </c>
      <c r="HX29">
        <v>4.9386520385742188</v>
      </c>
      <c r="HY29">
        <v>5.1796860694885254</v>
      </c>
      <c r="HZ29">
        <v>5.4207143783569336</v>
      </c>
      <c r="IA29">
        <v>4.7888884544372559</v>
      </c>
      <c r="IB29">
        <v>4.157050609588623</v>
      </c>
      <c r="IC29">
        <v>2.4242663383483887</v>
      </c>
      <c r="ID29">
        <v>0.6914820671081543</v>
      </c>
      <c r="IE29">
        <v>6.8442463874816895E-2</v>
      </c>
      <c r="IF29">
        <v>-0.55458527803421021</v>
      </c>
      <c r="IG29">
        <v>-0.37218323349952698</v>
      </c>
      <c r="IH29">
        <v>-0.18977546691894531</v>
      </c>
      <c r="II29">
        <v>-1.0054075717926025</v>
      </c>
      <c r="IJ29">
        <v>-1.8212294578552246</v>
      </c>
      <c r="IK29">
        <v>-3.0290989875793457</v>
      </c>
      <c r="IL29">
        <v>-4.2369918823242188</v>
      </c>
      <c r="IM29">
        <v>-4.6112370491027832</v>
      </c>
      <c r="IN29">
        <v>-4.9854779243469238</v>
      </c>
      <c r="IO29">
        <v>-5.1390604972839355</v>
      </c>
      <c r="IP29">
        <v>-5.2926397323608398</v>
      </c>
      <c r="IQ29">
        <v>-5.8623676300048828</v>
      </c>
      <c r="IR29">
        <v>-6.432098388671875</v>
      </c>
      <c r="IS29">
        <v>-6.796654224395752</v>
      </c>
      <c r="IT29">
        <v>-7.1612057685852051</v>
      </c>
      <c r="IU29">
        <v>-6.9745969772338867</v>
      </c>
      <c r="IV29">
        <v>-6.7879843711853027</v>
      </c>
      <c r="IW29">
        <v>-6.6233310699462891</v>
      </c>
      <c r="IX29">
        <v>-6.45867919921875</v>
      </c>
      <c r="IY29">
        <v>-6.5479636192321777</v>
      </c>
      <c r="IZ29">
        <v>-6.6372466087341309</v>
      </c>
      <c r="JA29">
        <v>-6.654536247253418</v>
      </c>
      <c r="JB29">
        <v>-6.6718258857727051</v>
      </c>
      <c r="JC29">
        <v>-6.6005330085754395</v>
      </c>
      <c r="JD29">
        <v>-6.5292959213256836</v>
      </c>
      <c r="JE29">
        <v>-6.5754714012145996</v>
      </c>
      <c r="JF29">
        <v>-6.6216483116149902</v>
      </c>
      <c r="JG29">
        <v>-6.7383298873901367</v>
      </c>
      <c r="JH29">
        <v>-6.8550119400024414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</row>
    <row r="30" spans="1:274">
      <c r="A30" t="s">
        <v>184</v>
      </c>
      <c r="B30">
        <v>-0.10993403196334839</v>
      </c>
      <c r="C30">
        <v>-0.11004602909088135</v>
      </c>
      <c r="D30">
        <v>-0.1101580336689949</v>
      </c>
      <c r="E30">
        <v>-0.11030896008014679</v>
      </c>
      <c r="F30">
        <v>-0.11045987904071808</v>
      </c>
      <c r="G30">
        <v>-0.11056612432003021</v>
      </c>
      <c r="H30">
        <v>-0.11067237704992294</v>
      </c>
      <c r="I30">
        <v>-0.11071552336215973</v>
      </c>
      <c r="J30">
        <v>-0.11075867712497711</v>
      </c>
      <c r="K30">
        <v>-0.11074946820735931</v>
      </c>
      <c r="L30">
        <v>-0.11074025183916092</v>
      </c>
      <c r="M30">
        <v>-0.11071819067001343</v>
      </c>
      <c r="N30">
        <v>-0.11069612205028534</v>
      </c>
      <c r="O30">
        <v>-0.11071924120187759</v>
      </c>
      <c r="P30">
        <v>-0.11074236035346985</v>
      </c>
      <c r="Q30">
        <v>0</v>
      </c>
      <c r="R30">
        <v>0</v>
      </c>
      <c r="S30">
        <v>0</v>
      </c>
      <c r="T30">
        <v>0</v>
      </c>
      <c r="U30">
        <v>0</v>
      </c>
      <c r="V30">
        <v>-0.11074236035346985</v>
      </c>
      <c r="W30">
        <v>-0.11082147806882858</v>
      </c>
      <c r="X30">
        <v>-0.11090060323476791</v>
      </c>
      <c r="Y30">
        <v>-0.11102587729692459</v>
      </c>
      <c r="Z30">
        <v>-0.11115115135908127</v>
      </c>
      <c r="AA30">
        <v>-0.11131270229816437</v>
      </c>
      <c r="AB30">
        <v>-0.11147426068782806</v>
      </c>
      <c r="AC30">
        <v>-0.11162132769823074</v>
      </c>
      <c r="AD30">
        <v>-0.11176838725805283</v>
      </c>
      <c r="AE30">
        <v>-0.11158881336450577</v>
      </c>
      <c r="AF30">
        <v>-0.11140923947095871</v>
      </c>
      <c r="AG30">
        <v>-0.11009473353624344</v>
      </c>
      <c r="AH30">
        <v>-0.10878022760152817</v>
      </c>
      <c r="AI30">
        <v>-0.10547471791505814</v>
      </c>
      <c r="AJ30">
        <v>-0.10216919332742691</v>
      </c>
      <c r="AK30">
        <v>-9.6343964338302612E-2</v>
      </c>
      <c r="AL30">
        <v>-9.0518735349178314E-2</v>
      </c>
      <c r="AM30">
        <v>-8.2042455673217773E-2</v>
      </c>
      <c r="AN30">
        <v>-7.3566198348999023E-2</v>
      </c>
      <c r="AO30">
        <v>-6.2551833689212799E-2</v>
      </c>
      <c r="AP30">
        <v>-5.1537498831748962E-2</v>
      </c>
      <c r="AQ30">
        <v>-3.8273535668849945E-2</v>
      </c>
      <c r="AR30">
        <v>-2.5009576231241226E-2</v>
      </c>
      <c r="AS30">
        <v>-8.8190939277410507E-3</v>
      </c>
      <c r="AT30">
        <v>7.371317595243454E-3</v>
      </c>
      <c r="AU30">
        <v>2.7388099581003189E-2</v>
      </c>
      <c r="AV30">
        <v>4.7404877841472626E-2</v>
      </c>
      <c r="AW30">
        <v>7.0967569947242737E-2</v>
      </c>
      <c r="AX30">
        <v>9.4530381262302399E-2</v>
      </c>
      <c r="AY30">
        <v>0.12072134763002396</v>
      </c>
      <c r="AZ30">
        <v>0.14691230654716492</v>
      </c>
      <c r="BA30">
        <v>0.17362169921398163</v>
      </c>
      <c r="BB30">
        <v>0.20033110678195953</v>
      </c>
      <c r="BC30">
        <v>0.22588068246841431</v>
      </c>
      <c r="BD30">
        <v>0.25143012404441833</v>
      </c>
      <c r="BE30">
        <v>0.27474075555801392</v>
      </c>
      <c r="BF30">
        <v>0.29805141687393188</v>
      </c>
      <c r="BG30">
        <v>0.3168245255947113</v>
      </c>
      <c r="BH30">
        <v>0.3355976939201355</v>
      </c>
      <c r="BI30">
        <v>0.34939730167388916</v>
      </c>
      <c r="BJ30">
        <v>0.36319684982299805</v>
      </c>
      <c r="BK30">
        <v>0.37252101302146912</v>
      </c>
      <c r="BL30">
        <v>0.3818451464176178</v>
      </c>
      <c r="BM30">
        <v>0.17080865800380707</v>
      </c>
      <c r="BN30">
        <v>-4.0227070450782776E-2</v>
      </c>
      <c r="BO30">
        <v>-4.0386069566011429E-2</v>
      </c>
      <c r="BP30">
        <v>-4.0545068681240082E-2</v>
      </c>
      <c r="BQ30">
        <v>-3.8595624268054962E-2</v>
      </c>
      <c r="BR30">
        <v>-3.664616122841835E-2</v>
      </c>
      <c r="BS30">
        <v>-3.2015126198530197E-2</v>
      </c>
      <c r="BT30">
        <v>-2.7384089305996895E-2</v>
      </c>
      <c r="BU30">
        <v>-2.0323207601904869E-2</v>
      </c>
      <c r="BV30">
        <v>-1.3262326829135418E-2</v>
      </c>
      <c r="BW30">
        <v>-0.27856257557868958</v>
      </c>
      <c r="BX30">
        <v>-0.54386192560195923</v>
      </c>
      <c r="BY30">
        <v>-0.54667508602142334</v>
      </c>
      <c r="BZ30">
        <v>-0.54948818683624268</v>
      </c>
      <c r="CA30">
        <v>-0.54948818683624268</v>
      </c>
      <c r="CB30">
        <v>-0.54948818683624268</v>
      </c>
      <c r="CC30">
        <v>-0.55505585670471191</v>
      </c>
      <c r="CD30">
        <v>-0.56062352657318115</v>
      </c>
      <c r="CE30">
        <v>-0.45980215072631836</v>
      </c>
      <c r="CF30">
        <v>-0.35898178815841675</v>
      </c>
      <c r="CG30">
        <v>-0.36184996366500854</v>
      </c>
      <c r="CH30">
        <v>-0.36471834778785706</v>
      </c>
      <c r="CI30">
        <v>-0.36874839663505554</v>
      </c>
      <c r="CJ30">
        <v>-0.3727785050868988</v>
      </c>
      <c r="CK30">
        <v>-0.37778279185295105</v>
      </c>
      <c r="CL30">
        <v>-0.38278710842132568</v>
      </c>
      <c r="CM30">
        <v>-0.38858604431152344</v>
      </c>
      <c r="CN30">
        <v>-0.39438503980636597</v>
      </c>
      <c r="CO30">
        <v>-3.5166323184967041E-2</v>
      </c>
      <c r="CP30">
        <v>0.32404899597167969</v>
      </c>
      <c r="CQ30">
        <v>0.32404983043670654</v>
      </c>
      <c r="CR30">
        <v>0.32404983043670654</v>
      </c>
      <c r="CS30">
        <v>0.12019424140453339</v>
      </c>
      <c r="CT30">
        <v>-8.3661332726478577E-2</v>
      </c>
      <c r="CU30">
        <v>-8.0450080335140228E-2</v>
      </c>
      <c r="CV30">
        <v>-7.7238790690898895E-2</v>
      </c>
      <c r="CW30">
        <v>-7.426077127456665E-2</v>
      </c>
      <c r="CX30">
        <v>-7.1282744407653809E-2</v>
      </c>
      <c r="CY30">
        <v>-6.8755753338336945E-2</v>
      </c>
      <c r="CZ30">
        <v>-6.6228799521923065E-2</v>
      </c>
      <c r="DA30">
        <v>-6.431155651807785E-2</v>
      </c>
      <c r="DB30">
        <v>-6.2394335865974426E-2</v>
      </c>
      <c r="DC30">
        <v>-6.0947410762310028E-2</v>
      </c>
      <c r="DD30">
        <v>-5.950048565864563E-2</v>
      </c>
      <c r="DE30">
        <v>-5.8567136526107788E-2</v>
      </c>
      <c r="DF30">
        <v>-5.7633779942989349E-2</v>
      </c>
      <c r="DG30">
        <v>-5.7184036821126938E-2</v>
      </c>
      <c r="DH30">
        <v>-5.6734289973974228E-2</v>
      </c>
      <c r="DI30">
        <v>-5.6632149964570999E-2</v>
      </c>
      <c r="DJ30">
        <v>-5.653000995516777E-2</v>
      </c>
      <c r="DK30">
        <v>-5.6619524955749512E-2</v>
      </c>
      <c r="DL30">
        <v>-5.6709039956331253E-2</v>
      </c>
      <c r="DM30">
        <v>-5.6852694600820541E-2</v>
      </c>
      <c r="DN30">
        <v>-5.699634924530983E-2</v>
      </c>
      <c r="DO30">
        <v>-5.7122576981782913E-2</v>
      </c>
      <c r="DP30">
        <v>-5.7248808443546295E-2</v>
      </c>
      <c r="DQ30">
        <v>-5.736253410577774E-2</v>
      </c>
      <c r="DR30">
        <v>-5.7476259768009186E-2</v>
      </c>
      <c r="DS30">
        <v>-5.7616874575614929E-2</v>
      </c>
      <c r="DT30">
        <v>-5.7757489383220673E-2</v>
      </c>
      <c r="DU30">
        <v>-5.7939466089010239E-2</v>
      </c>
      <c r="DV30">
        <v>-5.8121439069509506E-2</v>
      </c>
      <c r="DW30">
        <v>-5.3881410509347916E-2</v>
      </c>
      <c r="DX30">
        <v>-4.9641378223896027E-2</v>
      </c>
      <c r="DY30">
        <v>-4.9736868590116501E-2</v>
      </c>
      <c r="DZ30">
        <v>-4.9832358956336975E-2</v>
      </c>
      <c r="EA30">
        <v>-4.9948263913393021E-2</v>
      </c>
      <c r="EB30">
        <v>-5.0064168870449066E-2</v>
      </c>
      <c r="EC30">
        <v>-5.0200469791889191E-2</v>
      </c>
      <c r="ED30">
        <v>-5.0336770713329315E-2</v>
      </c>
      <c r="EE30">
        <v>-5.0481975078582764E-2</v>
      </c>
      <c r="EF30">
        <v>-5.0627179443836212E-2</v>
      </c>
      <c r="EG30">
        <v>-5.0772793591022491E-2</v>
      </c>
      <c r="EH30">
        <v>-5.0918430089950562E-2</v>
      </c>
      <c r="EI30">
        <v>-5.6026309728622437E-2</v>
      </c>
      <c r="EJ30">
        <v>-6.1134219169616699E-2</v>
      </c>
      <c r="EK30">
        <v>-5.6285139173269272E-2</v>
      </c>
      <c r="EL30">
        <v>-5.1436010748147964E-2</v>
      </c>
      <c r="EM30">
        <v>-5.1545076072216034E-2</v>
      </c>
      <c r="EN30">
        <v>-5.1654141396284103E-2</v>
      </c>
      <c r="EO30">
        <v>-5.6603193283081055E-2</v>
      </c>
      <c r="EP30">
        <v>-6.155221164226532E-2</v>
      </c>
      <c r="EQ30">
        <v>-6.1505485326051712E-2</v>
      </c>
      <c r="ER30">
        <v>-6.1458740383386612E-2</v>
      </c>
      <c r="ES30">
        <v>-6.1340905725955963E-2</v>
      </c>
      <c r="ET30">
        <v>-6.1223063617944717E-2</v>
      </c>
      <c r="EU30">
        <v>-5.6799538433551788E-2</v>
      </c>
      <c r="EV30">
        <v>-5.2375968545675278E-2</v>
      </c>
      <c r="EW30">
        <v>-5.2424360066652298E-2</v>
      </c>
      <c r="EX30">
        <v>-5.2472751587629318E-2</v>
      </c>
      <c r="EY30">
        <v>-5.6022543460130692E-2</v>
      </c>
      <c r="EZ30">
        <v>-5.9572309255599976E-2</v>
      </c>
      <c r="FA30">
        <v>-5.6041024625301361E-2</v>
      </c>
      <c r="FB30">
        <v>-5.2509728819131851E-2</v>
      </c>
      <c r="FC30">
        <v>-5.249921977519989E-2</v>
      </c>
      <c r="FD30">
        <v>-5.2488710731267929E-2</v>
      </c>
      <c r="FE30">
        <v>-5.2446689456701279E-2</v>
      </c>
      <c r="FF30">
        <v>-5.2404668182134628E-2</v>
      </c>
      <c r="FG30">
        <v>-5.2249617874622345E-2</v>
      </c>
      <c r="FH30">
        <v>-5.2094578742980957E-2</v>
      </c>
      <c r="FI30">
        <v>-5.3034957498311996E-2</v>
      </c>
      <c r="FJ30">
        <v>-5.3975354880094528E-2</v>
      </c>
      <c r="FK30">
        <v>-5.3013458847999573E-2</v>
      </c>
      <c r="FL30">
        <v>-5.205155536532402E-2</v>
      </c>
      <c r="FM30">
        <v>-5.1004495471715927E-2</v>
      </c>
      <c r="FN30">
        <v>-4.9957457929849625E-2</v>
      </c>
      <c r="FO30">
        <v>-4.8679593950510025E-2</v>
      </c>
      <c r="FP30">
        <v>-4.7401729971170425E-2</v>
      </c>
      <c r="FQ30">
        <v>-4.576922208070755E-2</v>
      </c>
      <c r="FR30">
        <v>-4.4136714190244675E-2</v>
      </c>
      <c r="FS30">
        <v>-4.2289867997169495E-2</v>
      </c>
      <c r="FT30">
        <v>-4.0442988276481628E-2</v>
      </c>
      <c r="FU30">
        <v>-3.8421250879764557E-2</v>
      </c>
      <c r="FV30">
        <v>-3.6399513483047485E-2</v>
      </c>
      <c r="FW30">
        <v>-3.3942744135856628E-2</v>
      </c>
      <c r="FX30">
        <v>-3.148602694272995E-2</v>
      </c>
      <c r="FY30">
        <v>0.18425334990024567</v>
      </c>
      <c r="FZ30">
        <v>0.39999425411224365</v>
      </c>
      <c r="GA30">
        <v>0.38860905170440674</v>
      </c>
      <c r="GB30">
        <v>0.37722384929656982</v>
      </c>
      <c r="GC30">
        <v>0.36356630921363831</v>
      </c>
      <c r="GD30">
        <v>0.34990853071212769</v>
      </c>
      <c r="GE30">
        <v>-3.40079665184021E-2</v>
      </c>
      <c r="GF30">
        <v>-0.41792452335357666</v>
      </c>
      <c r="GG30">
        <v>-0.41974499821662903</v>
      </c>
      <c r="GH30">
        <v>-0.4215654730796814</v>
      </c>
      <c r="GI30">
        <v>-0.42393210530281067</v>
      </c>
      <c r="GJ30">
        <v>-0.42629873752593994</v>
      </c>
      <c r="GK30">
        <v>-0.42898321151733398</v>
      </c>
      <c r="GL30">
        <v>-0.43166768550872803</v>
      </c>
      <c r="GM30">
        <v>-0.43468305468559265</v>
      </c>
      <c r="GN30">
        <v>-0.43769848346710205</v>
      </c>
      <c r="GO30">
        <v>-0.16458237171173096</v>
      </c>
      <c r="GP30">
        <v>0.10853369534015656</v>
      </c>
      <c r="GQ30">
        <v>9.4093985855579376E-2</v>
      </c>
      <c r="GR30">
        <v>7.9654552042484283E-2</v>
      </c>
      <c r="GS30">
        <v>6.6908642649650574E-2</v>
      </c>
      <c r="GT30">
        <v>5.4162740707397461E-2</v>
      </c>
      <c r="GU30">
        <v>4.2990259826183319E-2</v>
      </c>
      <c r="GV30">
        <v>3.1817808747291565E-2</v>
      </c>
      <c r="GW30">
        <v>2.397942915558815E-2</v>
      </c>
      <c r="GX30">
        <v>1.6140900552272797E-2</v>
      </c>
      <c r="GY30">
        <v>1.1397555470466614E-2</v>
      </c>
      <c r="GZ30">
        <v>6.6542318090796471E-3</v>
      </c>
      <c r="HA30">
        <v>4.314107820391655E-3</v>
      </c>
      <c r="HB30">
        <v>1.9740280695259571E-3</v>
      </c>
      <c r="HC30">
        <v>2.3033586330711842E-3</v>
      </c>
      <c r="HD30">
        <v>2.6327099185436964E-3</v>
      </c>
      <c r="HE30">
        <v>4.9754483625292778E-3</v>
      </c>
      <c r="HF30">
        <v>7.3196939192712307E-3</v>
      </c>
      <c r="HG30">
        <v>0.22039644420146942</v>
      </c>
      <c r="HH30">
        <v>0.4334772527217865</v>
      </c>
      <c r="HI30">
        <v>0.4251818060874939</v>
      </c>
      <c r="HJ30">
        <v>0.41688558459281921</v>
      </c>
      <c r="HK30">
        <v>0.40457203984260559</v>
      </c>
      <c r="HL30">
        <v>0.39225876331329346</v>
      </c>
      <c r="HM30">
        <v>0.37807464599609375</v>
      </c>
      <c r="HN30">
        <v>0.36389049887657166</v>
      </c>
      <c r="HO30">
        <v>0.34839695692062378</v>
      </c>
      <c r="HP30">
        <v>0.33290338516235352</v>
      </c>
      <c r="HQ30">
        <v>0.31592804193496704</v>
      </c>
      <c r="HR30">
        <v>0.29895240068435669</v>
      </c>
      <c r="HS30">
        <v>0.28296011686325073</v>
      </c>
      <c r="HT30">
        <v>0.26696783304214478</v>
      </c>
      <c r="HU30">
        <v>0.25345808267593384</v>
      </c>
      <c r="HV30">
        <v>0.23994855582714081</v>
      </c>
      <c r="HW30">
        <v>0.22748687863349915</v>
      </c>
      <c r="HX30">
        <v>0.21502521634101868</v>
      </c>
      <c r="HY30">
        <v>0.20348356664180756</v>
      </c>
      <c r="HZ30">
        <v>0.19194194674491882</v>
      </c>
      <c r="IA30">
        <v>0.18302097916603088</v>
      </c>
      <c r="IB30">
        <v>0.17409983277320862</v>
      </c>
      <c r="IC30">
        <v>0.16776286065578461</v>
      </c>
      <c r="ID30">
        <v>0.16142590343952179</v>
      </c>
      <c r="IE30">
        <v>0.15680067241191864</v>
      </c>
      <c r="IF30">
        <v>0.15217553079128265</v>
      </c>
      <c r="IG30">
        <v>0.14950750768184662</v>
      </c>
      <c r="IH30">
        <v>0.14683949947357178</v>
      </c>
      <c r="II30">
        <v>0.14604482054710388</v>
      </c>
      <c r="IJ30">
        <v>0.14525015652179718</v>
      </c>
      <c r="IK30">
        <v>0.14535565674304962</v>
      </c>
      <c r="IL30">
        <v>0.14546115696430206</v>
      </c>
      <c r="IM30">
        <v>0.14578834176063538</v>
      </c>
      <c r="IN30">
        <v>0.14611552655696869</v>
      </c>
      <c r="IO30">
        <v>0.14641356468200684</v>
      </c>
      <c r="IP30">
        <v>0.14671160280704498</v>
      </c>
      <c r="IQ30">
        <v>0.14694975316524506</v>
      </c>
      <c r="IR30">
        <v>0.14718790352344513</v>
      </c>
      <c r="IS30">
        <v>0.1473805159330368</v>
      </c>
      <c r="IT30">
        <v>0.14757312834262848</v>
      </c>
      <c r="IU30">
        <v>0.14773276448249817</v>
      </c>
      <c r="IV30">
        <v>0.14789240062236786</v>
      </c>
      <c r="IW30">
        <v>0.14798980951309204</v>
      </c>
      <c r="IX30">
        <v>0.14808723330497742</v>
      </c>
      <c r="IY30">
        <v>0.14811497926712036</v>
      </c>
      <c r="IZ30">
        <v>0.14814272522926331</v>
      </c>
      <c r="JA30">
        <v>0.14811718463897705</v>
      </c>
      <c r="JB30">
        <v>0.1480916440486908</v>
      </c>
      <c r="JC30">
        <v>0.14802244305610657</v>
      </c>
      <c r="JD30">
        <v>0.14795325696468353</v>
      </c>
      <c r="JE30">
        <v>0.14785274863243103</v>
      </c>
      <c r="JF30">
        <v>0.14775224030017853</v>
      </c>
      <c r="JG30">
        <v>0.14762727916240692</v>
      </c>
      <c r="JH30">
        <v>0.14750231802463531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</row>
    <row r="31" spans="1:274">
      <c r="A31" t="s">
        <v>185</v>
      </c>
      <c r="B31">
        <v>0.901924729347229</v>
      </c>
      <c r="C31">
        <v>0.9012114405632019</v>
      </c>
      <c r="D31">
        <v>0.9004981517791748</v>
      </c>
      <c r="E31">
        <v>0.89978271722793579</v>
      </c>
      <c r="F31">
        <v>0.89906734228134155</v>
      </c>
      <c r="G31">
        <v>0.89841538667678833</v>
      </c>
      <c r="H31">
        <v>0.89776337146759033</v>
      </c>
      <c r="I31">
        <v>0.89720964431762695</v>
      </c>
      <c r="J31">
        <v>0.89665591716766357</v>
      </c>
      <c r="K31">
        <v>0.89623367786407471</v>
      </c>
      <c r="L31">
        <v>0.89581143856048584</v>
      </c>
      <c r="M31">
        <v>0.89552795886993408</v>
      </c>
      <c r="N31">
        <v>0.8952445387840271</v>
      </c>
      <c r="O31">
        <v>0.89508110284805298</v>
      </c>
      <c r="P31">
        <v>0.89491766691207886</v>
      </c>
      <c r="Q31">
        <v>0</v>
      </c>
      <c r="R31">
        <v>0</v>
      </c>
      <c r="S31">
        <v>0</v>
      </c>
      <c r="T31">
        <v>0</v>
      </c>
      <c r="U31">
        <v>0</v>
      </c>
      <c r="V31">
        <v>0.89491766691207886</v>
      </c>
      <c r="W31">
        <v>0.89490485191345215</v>
      </c>
      <c r="X31">
        <v>0.89489203691482544</v>
      </c>
      <c r="Y31">
        <v>0.89496457576751709</v>
      </c>
      <c r="Z31">
        <v>0.89503711462020874</v>
      </c>
      <c r="AA31">
        <v>0.89512795209884644</v>
      </c>
      <c r="AB31">
        <v>0.89521878957748413</v>
      </c>
      <c r="AC31">
        <v>0.8953094482421875</v>
      </c>
      <c r="AD31">
        <v>0.89540004730224609</v>
      </c>
      <c r="AE31">
        <v>0.89542245864868164</v>
      </c>
      <c r="AF31">
        <v>0.89544481039047241</v>
      </c>
      <c r="AG31">
        <v>0.89518362283706665</v>
      </c>
      <c r="AH31">
        <v>0.89492237567901611</v>
      </c>
      <c r="AI31">
        <v>0.89409536123275757</v>
      </c>
      <c r="AJ31">
        <v>0.89326828718185425</v>
      </c>
      <c r="AK31">
        <v>0.89162206649780273</v>
      </c>
      <c r="AL31">
        <v>0.88997584581375122</v>
      </c>
      <c r="AM31">
        <v>0.8873400092124939</v>
      </c>
      <c r="AN31">
        <v>0.88470417261123657</v>
      </c>
      <c r="AO31">
        <v>0.88110828399658203</v>
      </c>
      <c r="AP31">
        <v>0.87751245498657227</v>
      </c>
      <c r="AQ31">
        <v>0.8732072114944458</v>
      </c>
      <c r="AR31">
        <v>0.86890196800231934</v>
      </c>
      <c r="AS31">
        <v>0.86395430564880371</v>
      </c>
      <c r="AT31">
        <v>0.85900670289993286</v>
      </c>
      <c r="AU31">
        <v>0.85370582342147827</v>
      </c>
      <c r="AV31">
        <v>0.84840488433837891</v>
      </c>
      <c r="AW31">
        <v>0.84377080202102661</v>
      </c>
      <c r="AX31">
        <v>0.83913671970367432</v>
      </c>
      <c r="AY31">
        <v>0.83634114265441895</v>
      </c>
      <c r="AZ31">
        <v>0.83354562520980835</v>
      </c>
      <c r="BA31">
        <v>0.83343064785003662</v>
      </c>
      <c r="BB31">
        <v>0.83331561088562012</v>
      </c>
      <c r="BC31">
        <v>0.83575856685638428</v>
      </c>
      <c r="BD31">
        <v>0.83820152282714844</v>
      </c>
      <c r="BE31">
        <v>0.84267556667327881</v>
      </c>
      <c r="BF31">
        <v>0.8471495509147644</v>
      </c>
      <c r="BG31">
        <v>0.8527367115020752</v>
      </c>
      <c r="BH31">
        <v>0.85832387208938599</v>
      </c>
      <c r="BI31">
        <v>0.86446714401245117</v>
      </c>
      <c r="BJ31">
        <v>0.87061041593551636</v>
      </c>
      <c r="BK31">
        <v>0.87649720907211304</v>
      </c>
      <c r="BL31">
        <v>0.88238400220870972</v>
      </c>
      <c r="BM31">
        <v>0.94217991828918457</v>
      </c>
      <c r="BN31">
        <v>1.0019756555557251</v>
      </c>
      <c r="BO31">
        <v>0.98394542932510376</v>
      </c>
      <c r="BP31">
        <v>0.96591520309448242</v>
      </c>
      <c r="BQ31">
        <v>0.94860857725143433</v>
      </c>
      <c r="BR31">
        <v>0.93130189180374146</v>
      </c>
      <c r="BS31">
        <v>0.91538727283477783</v>
      </c>
      <c r="BT31">
        <v>0.89947271347045898</v>
      </c>
      <c r="BU31">
        <v>0.88569396734237671</v>
      </c>
      <c r="BV31">
        <v>0.87191528081893921</v>
      </c>
      <c r="BW31">
        <v>0.94810634851455688</v>
      </c>
      <c r="BX31">
        <v>1.0242972373962402</v>
      </c>
      <c r="BY31">
        <v>1.0026230812072754</v>
      </c>
      <c r="BZ31">
        <v>0.9809490442276001</v>
      </c>
      <c r="CA31">
        <v>0.9809490442276001</v>
      </c>
      <c r="CB31">
        <v>0.98094898462295532</v>
      </c>
      <c r="CC31">
        <v>0.94811415672302246</v>
      </c>
      <c r="CD31">
        <v>0.9152793288230896</v>
      </c>
      <c r="CE31">
        <v>0.91889321804046631</v>
      </c>
      <c r="CF31">
        <v>0.92250704765319824</v>
      </c>
      <c r="CG31">
        <v>0.91276401281356812</v>
      </c>
      <c r="CH31">
        <v>0.90302103757858276</v>
      </c>
      <c r="CI31">
        <v>0.89575695991516113</v>
      </c>
      <c r="CJ31">
        <v>0.88849294185638428</v>
      </c>
      <c r="CK31">
        <v>0.88317114114761353</v>
      </c>
      <c r="CL31">
        <v>0.87784934043884277</v>
      </c>
      <c r="CM31">
        <v>0.87362265586853027</v>
      </c>
      <c r="CN31">
        <v>0.869395911693573</v>
      </c>
      <c r="CO31">
        <v>0.85001933574676514</v>
      </c>
      <c r="CP31">
        <v>0.83064299821853638</v>
      </c>
      <c r="CQ31">
        <v>0.8306429386138916</v>
      </c>
      <c r="CR31">
        <v>0.8306429386138916</v>
      </c>
      <c r="CS31">
        <v>0.9213336706161499</v>
      </c>
      <c r="CT31">
        <v>1.0120244026184082</v>
      </c>
      <c r="CU31">
        <v>1.0019000768661499</v>
      </c>
      <c r="CV31">
        <v>0.9917757511138916</v>
      </c>
      <c r="CW31">
        <v>0.98305976390838623</v>
      </c>
      <c r="CX31">
        <v>0.97434371709823608</v>
      </c>
      <c r="CY31">
        <v>0.96716374158859253</v>
      </c>
      <c r="CZ31">
        <v>0.95998382568359375</v>
      </c>
      <c r="DA31">
        <v>0.95429307222366333</v>
      </c>
      <c r="DB31">
        <v>0.94860231876373291</v>
      </c>
      <c r="DC31">
        <v>0.94387632608413696</v>
      </c>
      <c r="DD31">
        <v>0.93915033340454102</v>
      </c>
      <c r="DE31">
        <v>0.93552500009536743</v>
      </c>
      <c r="DF31">
        <v>0.93189960718154907</v>
      </c>
      <c r="DG31">
        <v>0.92937511205673218</v>
      </c>
      <c r="DH31">
        <v>0.92685061693191528</v>
      </c>
      <c r="DI31">
        <v>0.92524045705795288</v>
      </c>
      <c r="DJ31">
        <v>0.92363029718399048</v>
      </c>
      <c r="DK31">
        <v>0.92269867658615112</v>
      </c>
      <c r="DL31">
        <v>0.92176705598831177</v>
      </c>
      <c r="DM31">
        <v>0.92139160633087158</v>
      </c>
      <c r="DN31">
        <v>0.92101621627807617</v>
      </c>
      <c r="DO31">
        <v>0.92097020149230957</v>
      </c>
      <c r="DP31">
        <v>0.92092418670654297</v>
      </c>
      <c r="DQ31">
        <v>0.92101210355758667</v>
      </c>
      <c r="DR31">
        <v>0.92110008001327515</v>
      </c>
      <c r="DS31">
        <v>0.92126381397247314</v>
      </c>
      <c r="DT31">
        <v>0.92142748832702637</v>
      </c>
      <c r="DU31">
        <v>0.92158180475234985</v>
      </c>
      <c r="DV31">
        <v>0.92173612117767334</v>
      </c>
      <c r="DW31">
        <v>0.91795039176940918</v>
      </c>
      <c r="DX31">
        <v>0.91416466236114502</v>
      </c>
      <c r="DY31">
        <v>0.91417354345321655</v>
      </c>
      <c r="DZ31">
        <v>0.91418242454528809</v>
      </c>
      <c r="EA31">
        <v>0.9141775369644165</v>
      </c>
      <c r="EB31">
        <v>0.91417264938354492</v>
      </c>
      <c r="EC31">
        <v>0.91414153575897217</v>
      </c>
      <c r="ED31">
        <v>0.91411048173904419</v>
      </c>
      <c r="EE31">
        <v>0.91405320167541504</v>
      </c>
      <c r="EF31">
        <v>0.91399598121643066</v>
      </c>
      <c r="EG31">
        <v>0.9139028787612915</v>
      </c>
      <c r="EH31">
        <v>0.91380983591079712</v>
      </c>
      <c r="EI31">
        <v>0.91764581203460693</v>
      </c>
      <c r="EJ31">
        <v>0.92148184776306152</v>
      </c>
      <c r="EK31">
        <v>0.91729182004928589</v>
      </c>
      <c r="EL31">
        <v>0.91310173273086548</v>
      </c>
      <c r="EM31">
        <v>0.91288405656814575</v>
      </c>
      <c r="EN31">
        <v>0.91266638040542603</v>
      </c>
      <c r="EO31">
        <v>0.91627496480941772</v>
      </c>
      <c r="EP31">
        <v>0.91988348960876465</v>
      </c>
      <c r="EQ31">
        <v>0.91959065198898315</v>
      </c>
      <c r="ER31">
        <v>0.91929775476455688</v>
      </c>
      <c r="ES31">
        <v>0.91904240846633911</v>
      </c>
      <c r="ET31">
        <v>0.91878706216812134</v>
      </c>
      <c r="EU31">
        <v>0.91515076160430908</v>
      </c>
      <c r="EV31">
        <v>0.91151440143585205</v>
      </c>
      <c r="EW31">
        <v>0.91150850057601929</v>
      </c>
      <c r="EX31">
        <v>0.91150259971618652</v>
      </c>
      <c r="EY31">
        <v>0.91444653272628784</v>
      </c>
      <c r="EZ31">
        <v>0.91739046573638916</v>
      </c>
      <c r="FA31">
        <v>0.91452574729919434</v>
      </c>
      <c r="FB31">
        <v>0.91166096925735474</v>
      </c>
      <c r="FC31">
        <v>0.91184735298156738</v>
      </c>
      <c r="FD31">
        <v>0.91203373670578003</v>
      </c>
      <c r="FE31">
        <v>0.91250640153884888</v>
      </c>
      <c r="FF31">
        <v>0.9129791259765625</v>
      </c>
      <c r="FG31">
        <v>0.91394835710525513</v>
      </c>
      <c r="FH31">
        <v>0.91491752862930298</v>
      </c>
      <c r="FI31">
        <v>0.91789537668228149</v>
      </c>
      <c r="FJ31">
        <v>0.92087322473526001</v>
      </c>
      <c r="FK31">
        <v>0.92338627576828003</v>
      </c>
      <c r="FL31">
        <v>0.92589938640594482</v>
      </c>
      <c r="FM31">
        <v>0.92940092086791992</v>
      </c>
      <c r="FN31">
        <v>0.93290239572525024</v>
      </c>
      <c r="FO31">
        <v>0.937855064868927</v>
      </c>
      <c r="FP31">
        <v>0.94280773401260376</v>
      </c>
      <c r="FQ31">
        <v>0.94973254203796387</v>
      </c>
      <c r="FR31">
        <v>0.95665735006332397</v>
      </c>
      <c r="FS31">
        <v>0.96473813056945801</v>
      </c>
      <c r="FT31">
        <v>0.97281908988952637</v>
      </c>
      <c r="FU31">
        <v>0.98169654607772827</v>
      </c>
      <c r="FV31">
        <v>0.99057400226593018</v>
      </c>
      <c r="FW31">
        <v>1.0015116930007935</v>
      </c>
      <c r="FX31">
        <v>1.0124491453170776</v>
      </c>
      <c r="FY31">
        <v>0.92066448926925659</v>
      </c>
      <c r="FZ31">
        <v>0.82887905836105347</v>
      </c>
      <c r="GA31">
        <v>0.82302200794219971</v>
      </c>
      <c r="GB31">
        <v>0.81716489791870117</v>
      </c>
      <c r="GC31">
        <v>0.81218904256820679</v>
      </c>
      <c r="GD31">
        <v>0.80721306800842285</v>
      </c>
      <c r="GE31">
        <v>0.85458981990814209</v>
      </c>
      <c r="GF31">
        <v>0.9019666314125061</v>
      </c>
      <c r="GG31">
        <v>0.91289812326431274</v>
      </c>
      <c r="GH31">
        <v>0.92382943630218506</v>
      </c>
      <c r="GI31">
        <v>0.93596869707107544</v>
      </c>
      <c r="GJ31">
        <v>0.94810795783996582</v>
      </c>
      <c r="GK31">
        <v>0.96229702234268188</v>
      </c>
      <c r="GL31">
        <v>0.97648614645004272</v>
      </c>
      <c r="GM31">
        <v>0.99468201398849487</v>
      </c>
      <c r="GN31">
        <v>1.0128781795501709</v>
      </c>
      <c r="GO31">
        <v>0.91746783256530762</v>
      </c>
      <c r="GP31">
        <v>0.82205748558044434</v>
      </c>
      <c r="GQ31">
        <v>0.83062797784805298</v>
      </c>
      <c r="GR31">
        <v>0.83919835090637207</v>
      </c>
      <c r="GS31">
        <v>0.8493996262550354</v>
      </c>
      <c r="GT31">
        <v>0.85960096120834351</v>
      </c>
      <c r="GU31">
        <v>0.87175881862640381</v>
      </c>
      <c r="GV31">
        <v>0.88391673564910889</v>
      </c>
      <c r="GW31">
        <v>0.89618664979934692</v>
      </c>
      <c r="GX31">
        <v>0.90845686197280884</v>
      </c>
      <c r="GY31">
        <v>0.92031937837600708</v>
      </c>
      <c r="GZ31">
        <v>0.9321819543838501</v>
      </c>
      <c r="HA31">
        <v>0.94539296627044678</v>
      </c>
      <c r="HB31">
        <v>0.95860368013381958</v>
      </c>
      <c r="HC31">
        <v>0.97364711761474609</v>
      </c>
      <c r="HD31">
        <v>0.98869049549102783</v>
      </c>
      <c r="HE31">
        <v>1.0039284229278564</v>
      </c>
      <c r="HF31">
        <v>1.0191657543182373</v>
      </c>
      <c r="HG31">
        <v>0.94534838199615479</v>
      </c>
      <c r="HH31">
        <v>0.87152957916259766</v>
      </c>
      <c r="HI31">
        <v>0.86696767807006836</v>
      </c>
      <c r="HJ31">
        <v>0.86240595579147339</v>
      </c>
      <c r="HK31">
        <v>0.85831987857818604</v>
      </c>
      <c r="HL31">
        <v>0.85423392057418823</v>
      </c>
      <c r="HM31">
        <v>0.85138082504272461</v>
      </c>
      <c r="HN31">
        <v>0.84852766990661621</v>
      </c>
      <c r="HO31">
        <v>0.84683579206466675</v>
      </c>
      <c r="HP31">
        <v>0.84514391422271729</v>
      </c>
      <c r="HQ31">
        <v>0.84508353471755981</v>
      </c>
      <c r="HR31">
        <v>0.84502315521240234</v>
      </c>
      <c r="HS31">
        <v>0.84678983688354492</v>
      </c>
      <c r="HT31">
        <v>0.8485565185546875</v>
      </c>
      <c r="HU31">
        <v>0.851459801197052</v>
      </c>
      <c r="HV31">
        <v>0.85436302423477173</v>
      </c>
      <c r="HW31">
        <v>0.85814708471298218</v>
      </c>
      <c r="HX31">
        <v>0.86193114519119263</v>
      </c>
      <c r="HY31">
        <v>0.86628502607345581</v>
      </c>
      <c r="HZ31">
        <v>0.87063884735107422</v>
      </c>
      <c r="IA31">
        <v>0.87447220087051392</v>
      </c>
      <c r="IB31">
        <v>0.87830561399459839</v>
      </c>
      <c r="IC31">
        <v>0.88121843338012695</v>
      </c>
      <c r="ID31">
        <v>0.88413125276565552</v>
      </c>
      <c r="IE31">
        <v>0.88635545969009399</v>
      </c>
      <c r="IF31">
        <v>0.8885796070098877</v>
      </c>
      <c r="IG31">
        <v>0.88995611667633057</v>
      </c>
      <c r="IH31">
        <v>0.89133262634277344</v>
      </c>
      <c r="II31">
        <v>0.89186567068099976</v>
      </c>
      <c r="IJ31">
        <v>0.8923986554145813</v>
      </c>
      <c r="IK31">
        <v>0.89258909225463867</v>
      </c>
      <c r="IL31">
        <v>0.89277952909469604</v>
      </c>
      <c r="IM31">
        <v>0.89288818836212158</v>
      </c>
      <c r="IN31">
        <v>0.89299690723419189</v>
      </c>
      <c r="IO31">
        <v>0.8930736780166626</v>
      </c>
      <c r="IP31">
        <v>0.89315038919448853</v>
      </c>
      <c r="IQ31">
        <v>0.89320898056030273</v>
      </c>
      <c r="IR31">
        <v>0.89326757192611694</v>
      </c>
      <c r="IS31">
        <v>0.89332830905914307</v>
      </c>
      <c r="IT31">
        <v>0.89338898658752441</v>
      </c>
      <c r="IU31">
        <v>0.89347565174102783</v>
      </c>
      <c r="IV31">
        <v>0.89356231689453125</v>
      </c>
      <c r="IW31">
        <v>0.89368247985839844</v>
      </c>
      <c r="IX31">
        <v>0.89380258321762085</v>
      </c>
      <c r="IY31">
        <v>0.89394402503967285</v>
      </c>
      <c r="IZ31">
        <v>0.89408540725708008</v>
      </c>
      <c r="JA31">
        <v>0.89424633979797363</v>
      </c>
      <c r="JB31">
        <v>0.89440727233886719</v>
      </c>
      <c r="JC31">
        <v>0.89456713199615479</v>
      </c>
      <c r="JD31">
        <v>0.89472699165344238</v>
      </c>
      <c r="JE31">
        <v>0.89485454559326172</v>
      </c>
      <c r="JF31">
        <v>0.89498209953308105</v>
      </c>
      <c r="JG31">
        <v>0.8950766921043396</v>
      </c>
      <c r="JH31">
        <v>0.89517134428024292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</row>
    <row r="32" spans="1:274">
      <c r="A32" t="s">
        <v>186</v>
      </c>
      <c r="B32">
        <v>0.16994592547416687</v>
      </c>
      <c r="C32">
        <v>0.16986262798309326</v>
      </c>
      <c r="D32">
        <v>0.16977931559085846</v>
      </c>
      <c r="E32">
        <v>0.16961410641670227</v>
      </c>
      <c r="F32">
        <v>0.16944891214370728</v>
      </c>
      <c r="G32">
        <v>0.16927197575569153</v>
      </c>
      <c r="H32">
        <v>0.16909503936767578</v>
      </c>
      <c r="I32">
        <v>0.16888727247714996</v>
      </c>
      <c r="J32">
        <v>0.16867950558662415</v>
      </c>
      <c r="K32">
        <v>0.16842260956764221</v>
      </c>
      <c r="L32">
        <v>0.16816569864749908</v>
      </c>
      <c r="M32">
        <v>0.1678737998008728</v>
      </c>
      <c r="N32">
        <v>0.16758191585540771</v>
      </c>
      <c r="O32">
        <v>0.16730865836143494</v>
      </c>
      <c r="P32">
        <v>0.16703538596630096</v>
      </c>
      <c r="Q32">
        <v>0</v>
      </c>
      <c r="R32">
        <v>0</v>
      </c>
      <c r="S32">
        <v>0</v>
      </c>
      <c r="T32">
        <v>0</v>
      </c>
      <c r="U32">
        <v>0</v>
      </c>
      <c r="V32">
        <v>0.16703538596630096</v>
      </c>
      <c r="W32">
        <v>0.16686566174030304</v>
      </c>
      <c r="X32">
        <v>0.16669593751430511</v>
      </c>
      <c r="Y32">
        <v>0.16661792993545532</v>
      </c>
      <c r="Z32">
        <v>0.16653992235660553</v>
      </c>
      <c r="AA32">
        <v>0.16650776565074921</v>
      </c>
      <c r="AB32">
        <v>0.16647559404373169</v>
      </c>
      <c r="AC32">
        <v>0.16652555763721466</v>
      </c>
      <c r="AD32">
        <v>0.16657550632953644</v>
      </c>
      <c r="AE32">
        <v>0.16666217148303986</v>
      </c>
      <c r="AF32">
        <v>0.16674883663654327</v>
      </c>
      <c r="AG32">
        <v>0.16678829491138458</v>
      </c>
      <c r="AH32">
        <v>0.16682775318622589</v>
      </c>
      <c r="AI32">
        <v>0.16672977805137634</v>
      </c>
      <c r="AJ32">
        <v>0.1666317880153656</v>
      </c>
      <c r="AK32">
        <v>0.16622182726860046</v>
      </c>
      <c r="AL32">
        <v>0.16581188142299652</v>
      </c>
      <c r="AM32">
        <v>0.16497834026813507</v>
      </c>
      <c r="AN32">
        <v>0.16414481401443481</v>
      </c>
      <c r="AO32">
        <v>0.16306141018867493</v>
      </c>
      <c r="AP32">
        <v>0.16197800636291504</v>
      </c>
      <c r="AQ32">
        <v>0.1608753502368927</v>
      </c>
      <c r="AR32">
        <v>0.15977269411087036</v>
      </c>
      <c r="AS32">
        <v>0.1587916761636734</v>
      </c>
      <c r="AT32">
        <v>0.15781067311763763</v>
      </c>
      <c r="AU32">
        <v>0.15737226605415344</v>
      </c>
      <c r="AV32">
        <v>0.15693384408950806</v>
      </c>
      <c r="AW32">
        <v>0.15765367448329926</v>
      </c>
      <c r="AX32">
        <v>0.15837351977825165</v>
      </c>
      <c r="AY32">
        <v>0.16066297888755798</v>
      </c>
      <c r="AZ32">
        <v>0.16295242309570313</v>
      </c>
      <c r="BA32">
        <v>0.16664932668209076</v>
      </c>
      <c r="BB32">
        <v>0.1703462153673172</v>
      </c>
      <c r="BC32">
        <v>0.17478354275226593</v>
      </c>
      <c r="BD32">
        <v>0.17922084033489227</v>
      </c>
      <c r="BE32">
        <v>0.18362149596214294</v>
      </c>
      <c r="BF32">
        <v>0.18802213668823242</v>
      </c>
      <c r="BG32">
        <v>0.19106857478618622</v>
      </c>
      <c r="BH32">
        <v>0.19411502778530121</v>
      </c>
      <c r="BI32">
        <v>0.19541426002979279</v>
      </c>
      <c r="BJ32">
        <v>0.19671347737312317</v>
      </c>
      <c r="BK32">
        <v>0.19595886766910553</v>
      </c>
      <c r="BL32">
        <v>0.1952042430639267</v>
      </c>
      <c r="BM32">
        <v>0.14641366899013519</v>
      </c>
      <c r="BN32">
        <v>9.7623288631439209E-2</v>
      </c>
      <c r="BO32">
        <v>9.5869794487953186E-2</v>
      </c>
      <c r="BP32">
        <v>9.4116292893886566E-2</v>
      </c>
      <c r="BQ32">
        <v>9.2476069927215576E-2</v>
      </c>
      <c r="BR32">
        <v>9.0835846960544586E-2</v>
      </c>
      <c r="BS32">
        <v>8.9454814791679382E-2</v>
      </c>
      <c r="BT32">
        <v>8.8073790073394775E-2</v>
      </c>
      <c r="BU32">
        <v>8.7173394858837128E-2</v>
      </c>
      <c r="BV32">
        <v>8.6272992193698883E-2</v>
      </c>
      <c r="BW32">
        <v>-0.12549155950546265</v>
      </c>
      <c r="BX32">
        <v>-0.33725535869598389</v>
      </c>
      <c r="BY32">
        <v>-0.33586233854293823</v>
      </c>
      <c r="BZ32">
        <v>-0.33446928858757019</v>
      </c>
      <c r="CA32">
        <v>-0.33446928858757019</v>
      </c>
      <c r="CB32">
        <v>-0.33446928858757019</v>
      </c>
      <c r="CC32">
        <v>-0.33034870028495789</v>
      </c>
      <c r="CD32">
        <v>-0.32622811198234558</v>
      </c>
      <c r="CE32">
        <v>-4.0571361780166626E-2</v>
      </c>
      <c r="CF32">
        <v>0.24508264660835266</v>
      </c>
      <c r="CG32">
        <v>0.24946226179599762</v>
      </c>
      <c r="CH32">
        <v>0.25384128093719482</v>
      </c>
      <c r="CI32">
        <v>0.25763189792633057</v>
      </c>
      <c r="CJ32">
        <v>0.26142251491546631</v>
      </c>
      <c r="CK32">
        <v>0.26398167014122009</v>
      </c>
      <c r="CL32">
        <v>0.26654085516929626</v>
      </c>
      <c r="CM32">
        <v>0.26789596676826477</v>
      </c>
      <c r="CN32">
        <v>0.26925110816955566</v>
      </c>
      <c r="CO32">
        <v>0.18731775879859924</v>
      </c>
      <c r="CP32">
        <v>0.10538516938686371</v>
      </c>
      <c r="CQ32">
        <v>0.10538498312234879</v>
      </c>
      <c r="CR32">
        <v>0.10538498312234879</v>
      </c>
      <c r="CS32">
        <v>-1.1882930994033813E-3</v>
      </c>
      <c r="CT32">
        <v>-0.10776156932115555</v>
      </c>
      <c r="CU32">
        <v>-0.10765061527490616</v>
      </c>
      <c r="CV32">
        <v>-0.10753966122865677</v>
      </c>
      <c r="CW32">
        <v>-0.10770631581544876</v>
      </c>
      <c r="CX32">
        <v>-0.10787296295166016</v>
      </c>
      <c r="CY32">
        <v>-0.10814788937568665</v>
      </c>
      <c r="CZ32">
        <v>-0.10842280089855194</v>
      </c>
      <c r="DA32">
        <v>-0.10865214467048645</v>
      </c>
      <c r="DB32">
        <v>-0.10888148844242096</v>
      </c>
      <c r="DC32">
        <v>-0.10911908000707626</v>
      </c>
      <c r="DD32">
        <v>-0.10935667157173157</v>
      </c>
      <c r="DE32">
        <v>-0.10966024547815323</v>
      </c>
      <c r="DF32">
        <v>-0.10996381938457489</v>
      </c>
      <c r="DG32">
        <v>-0.11034835875034332</v>
      </c>
      <c r="DH32">
        <v>-0.11073289811611176</v>
      </c>
      <c r="DI32">
        <v>-0.11122377216815948</v>
      </c>
      <c r="DJ32">
        <v>-0.11171463876962662</v>
      </c>
      <c r="DK32">
        <v>-0.11233050376176834</v>
      </c>
      <c r="DL32">
        <v>-0.11294636130332947</v>
      </c>
      <c r="DM32">
        <v>-0.11360873281955719</v>
      </c>
      <c r="DN32">
        <v>-0.11427111178636551</v>
      </c>
      <c r="DO32">
        <v>-0.11490214616060257</v>
      </c>
      <c r="DP32">
        <v>-0.11553318053483963</v>
      </c>
      <c r="DQ32">
        <v>-0.11610621213912964</v>
      </c>
      <c r="DR32">
        <v>-0.11667925119400024</v>
      </c>
      <c r="DS32">
        <v>-0.11719790101051331</v>
      </c>
      <c r="DT32">
        <v>-0.11771655082702637</v>
      </c>
      <c r="DU32">
        <v>-0.11820175498723984</v>
      </c>
      <c r="DV32">
        <v>-0.11868695169687271</v>
      </c>
      <c r="DW32">
        <v>-7.7994927763938904E-2</v>
      </c>
      <c r="DX32">
        <v>-3.7302888929843903E-2</v>
      </c>
      <c r="DY32">
        <v>-3.7787288427352905E-2</v>
      </c>
      <c r="DZ32">
        <v>-3.8271691650152206E-2</v>
      </c>
      <c r="EA32">
        <v>-3.8744606077671051E-2</v>
      </c>
      <c r="EB32">
        <v>-3.9217520505189896E-2</v>
      </c>
      <c r="EC32">
        <v>-3.9644565433263779E-2</v>
      </c>
      <c r="ED32">
        <v>-4.0071610361337662E-2</v>
      </c>
      <c r="EE32">
        <v>-4.0419537574052811E-2</v>
      </c>
      <c r="EF32">
        <v>-4.0767461061477661E-2</v>
      </c>
      <c r="EG32">
        <v>-4.1032463312149048E-2</v>
      </c>
      <c r="EH32">
        <v>-4.1297610849142075E-2</v>
      </c>
      <c r="EI32">
        <v>-8.2627192139625549E-2</v>
      </c>
      <c r="EJ32">
        <v>-0.12395696341991425</v>
      </c>
      <c r="EK32">
        <v>-8.2737311720848083E-2</v>
      </c>
      <c r="EL32">
        <v>-4.1517257690429688E-2</v>
      </c>
      <c r="EM32">
        <v>-4.1355758905410767E-2</v>
      </c>
      <c r="EN32">
        <v>-4.1194260120391846E-2</v>
      </c>
      <c r="EO32">
        <v>-8.2066044211387634E-2</v>
      </c>
      <c r="EP32">
        <v>-0.12293751537799835</v>
      </c>
      <c r="EQ32">
        <v>-0.12246972322463989</v>
      </c>
      <c r="ER32">
        <v>-0.1220017671585083</v>
      </c>
      <c r="ES32">
        <v>-0.12141350656747818</v>
      </c>
      <c r="ET32">
        <v>-0.12082516402006149</v>
      </c>
      <c r="EU32">
        <v>-7.9005405306816101E-2</v>
      </c>
      <c r="EV32">
        <v>-3.7185240536928177E-2</v>
      </c>
      <c r="EW32">
        <v>-3.6383587867021561E-2</v>
      </c>
      <c r="EX32">
        <v>-3.5581938922405243E-2</v>
      </c>
      <c r="EY32">
        <v>-7.5740158557891846E-2</v>
      </c>
      <c r="EZ32">
        <v>-0.11589809507131577</v>
      </c>
      <c r="FA32">
        <v>-7.3896348476409912E-2</v>
      </c>
      <c r="FB32">
        <v>-3.1894456595182419E-2</v>
      </c>
      <c r="FC32">
        <v>-3.0862413346767426E-2</v>
      </c>
      <c r="FD32">
        <v>-2.9830358922481537E-2</v>
      </c>
      <c r="FE32">
        <v>-2.88194939494133E-2</v>
      </c>
      <c r="FF32">
        <v>-2.7808619663119316E-2</v>
      </c>
      <c r="FG32">
        <v>-2.6874100789427757E-2</v>
      </c>
      <c r="FH32">
        <v>-2.5939894840121269E-2</v>
      </c>
      <c r="FI32">
        <v>-6.6043742001056671E-2</v>
      </c>
      <c r="FJ32">
        <v>-0.10614835470914841</v>
      </c>
      <c r="FK32">
        <v>-0.10546164214611053</v>
      </c>
      <c r="FL32">
        <v>-0.10477477312088013</v>
      </c>
      <c r="FM32">
        <v>-0.10429187119007111</v>
      </c>
      <c r="FN32">
        <v>-0.10380898416042328</v>
      </c>
      <c r="FO32">
        <v>-0.10348116606473923</v>
      </c>
      <c r="FP32">
        <v>-0.10315334796905518</v>
      </c>
      <c r="FQ32">
        <v>-0.10296913236379623</v>
      </c>
      <c r="FR32">
        <v>-0.10278491675853729</v>
      </c>
      <c r="FS32">
        <v>-0.1027296856045723</v>
      </c>
      <c r="FT32">
        <v>-0.1026744470000267</v>
      </c>
      <c r="FU32">
        <v>-0.10269135236740112</v>
      </c>
      <c r="FV32">
        <v>-0.10270825028419495</v>
      </c>
      <c r="FW32">
        <v>-0.10281311720609665</v>
      </c>
      <c r="FX32">
        <v>-0.10291797667741776</v>
      </c>
      <c r="FY32">
        <v>8.7465867400169373E-3</v>
      </c>
      <c r="FZ32">
        <v>0.12041196227073669</v>
      </c>
      <c r="GA32">
        <v>0.11970530450344086</v>
      </c>
      <c r="GB32">
        <v>0.11899863183498383</v>
      </c>
      <c r="GC32">
        <v>0.11721736937761307</v>
      </c>
      <c r="GD32">
        <v>0.11543606966733932</v>
      </c>
      <c r="GE32">
        <v>-0.16403014957904816</v>
      </c>
      <c r="GF32">
        <v>-0.44349640607833862</v>
      </c>
      <c r="GG32">
        <v>-0.43968421220779419</v>
      </c>
      <c r="GH32">
        <v>-0.43587210774421692</v>
      </c>
      <c r="GI32">
        <v>-0.4322931170463562</v>
      </c>
      <c r="GJ32">
        <v>-0.42871415615081787</v>
      </c>
      <c r="GK32">
        <v>-0.42526847124099731</v>
      </c>
      <c r="GL32">
        <v>-0.42182278633117676</v>
      </c>
      <c r="GM32">
        <v>-0.41863784193992615</v>
      </c>
      <c r="GN32">
        <v>-0.41545283794403076</v>
      </c>
      <c r="GO32">
        <v>-0.18246619403362274</v>
      </c>
      <c r="GP32">
        <v>5.0520420074462891E-2</v>
      </c>
      <c r="GQ32">
        <v>4.4882364571094513E-2</v>
      </c>
      <c r="GR32">
        <v>3.9244420826435089E-2</v>
      </c>
      <c r="GS32">
        <v>3.4090481698513031E-2</v>
      </c>
      <c r="GT32">
        <v>2.893655002117157E-2</v>
      </c>
      <c r="GU32">
        <v>2.4148542433977127E-2</v>
      </c>
      <c r="GV32">
        <v>1.9360542297363281E-2</v>
      </c>
      <c r="GW32">
        <v>1.5563583932816982E-2</v>
      </c>
      <c r="GX32">
        <v>1.1766554787755013E-2</v>
      </c>
      <c r="GY32">
        <v>8.8306954130530357E-3</v>
      </c>
      <c r="GZ32">
        <v>5.894840694963932E-3</v>
      </c>
      <c r="HA32">
        <v>3.3254607114940882E-3</v>
      </c>
      <c r="HB32">
        <v>7.5613008812069893E-4</v>
      </c>
      <c r="HC32">
        <v>-1.3315316755324602E-3</v>
      </c>
      <c r="HD32">
        <v>-3.4191899467259645E-3</v>
      </c>
      <c r="HE32">
        <v>-4.6777147799730301E-3</v>
      </c>
      <c r="HF32">
        <v>-5.9358375146985054E-3</v>
      </c>
      <c r="HG32">
        <v>4.8937328159809113E-2</v>
      </c>
      <c r="HH32">
        <v>0.10381154716014862</v>
      </c>
      <c r="HI32">
        <v>0.10009601712226868</v>
      </c>
      <c r="HJ32">
        <v>9.6380278468132019E-2</v>
      </c>
      <c r="HK32">
        <v>9.2607937753200531E-2</v>
      </c>
      <c r="HL32">
        <v>8.8835671544075012E-2</v>
      </c>
      <c r="HM32">
        <v>8.5808292031288147E-2</v>
      </c>
      <c r="HN32">
        <v>8.2780927419662476E-2</v>
      </c>
      <c r="HO32">
        <v>8.0106660723686218E-2</v>
      </c>
      <c r="HP32">
        <v>7.7432401478290558E-2</v>
      </c>
      <c r="HQ32">
        <v>7.5032398104667664E-2</v>
      </c>
      <c r="HR32">
        <v>7.2632350027561188E-2</v>
      </c>
      <c r="HS32">
        <v>7.0867069065570831E-2</v>
      </c>
      <c r="HT32">
        <v>6.9101780652999878E-2</v>
      </c>
      <c r="HU32">
        <v>6.8030156195163727E-2</v>
      </c>
      <c r="HV32">
        <v>6.6958554089069366E-2</v>
      </c>
      <c r="HW32">
        <v>6.6297881305217743E-2</v>
      </c>
      <c r="HX32">
        <v>6.5637208521366119E-2</v>
      </c>
      <c r="HY32">
        <v>6.5108515322208405E-2</v>
      </c>
      <c r="HZ32">
        <v>6.4579814672470093E-2</v>
      </c>
      <c r="IA32">
        <v>6.4015313982963562E-2</v>
      </c>
      <c r="IB32">
        <v>6.345079094171524E-2</v>
      </c>
      <c r="IC32">
        <v>6.2643051147460938E-2</v>
      </c>
      <c r="ID32">
        <v>6.1835307627916336E-2</v>
      </c>
      <c r="IE32">
        <v>6.0610353946685791E-2</v>
      </c>
      <c r="IF32">
        <v>5.9385426342487335E-2</v>
      </c>
      <c r="IG32">
        <v>5.7792682200670242E-2</v>
      </c>
      <c r="IH32">
        <v>5.6199930608272552E-2</v>
      </c>
      <c r="II32">
        <v>5.4558522999286652E-2</v>
      </c>
      <c r="IJ32">
        <v>5.2917119115591049E-2</v>
      </c>
      <c r="IK32">
        <v>5.1578428596258163E-2</v>
      </c>
      <c r="IL32">
        <v>5.0239711999893188E-2</v>
      </c>
      <c r="IM32">
        <v>4.9124576151371002E-2</v>
      </c>
      <c r="IN32">
        <v>4.8009436577558517E-2</v>
      </c>
      <c r="IO32">
        <v>4.708503931760788E-2</v>
      </c>
      <c r="IP32">
        <v>4.6160656958818436E-2</v>
      </c>
      <c r="IQ32">
        <v>4.5454766601324081E-2</v>
      </c>
      <c r="IR32">
        <v>4.4748879969120026E-2</v>
      </c>
      <c r="IS32">
        <v>4.419982060790062E-2</v>
      </c>
      <c r="IT32">
        <v>4.3650764971971512E-2</v>
      </c>
      <c r="IU32">
        <v>4.331546276807785E-2</v>
      </c>
      <c r="IV32">
        <v>4.2980149388313293E-2</v>
      </c>
      <c r="IW32">
        <v>4.298289492726326E-2</v>
      </c>
      <c r="IX32">
        <v>4.2985640466213226E-2</v>
      </c>
      <c r="IY32">
        <v>4.325137659907341E-2</v>
      </c>
      <c r="IZ32">
        <v>4.3517105281352997E-2</v>
      </c>
      <c r="JA32">
        <v>4.3972663581371307E-2</v>
      </c>
      <c r="JB32">
        <v>4.4428218156099319E-2</v>
      </c>
      <c r="JC32">
        <v>4.5023076236248016E-2</v>
      </c>
      <c r="JD32">
        <v>4.5617934316396713E-2</v>
      </c>
      <c r="JE32">
        <v>4.6191278845071793E-2</v>
      </c>
      <c r="JF32">
        <v>4.6764634549617767E-2</v>
      </c>
      <c r="JG32">
        <v>4.7247946262359619E-2</v>
      </c>
      <c r="JH32">
        <v>4.7731254249811172E-2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</row>
    <row r="33" spans="1:274">
      <c r="A33" t="s">
        <v>187</v>
      </c>
      <c r="B33">
        <v>0.35787510871887207</v>
      </c>
      <c r="C33">
        <v>0.34870100021362305</v>
      </c>
      <c r="D33">
        <v>0.33952686190605164</v>
      </c>
      <c r="E33">
        <v>0.29705002903938293</v>
      </c>
      <c r="F33">
        <v>0.25457322597503662</v>
      </c>
      <c r="G33">
        <v>0.20152771472930908</v>
      </c>
      <c r="H33">
        <v>0.14848220348358154</v>
      </c>
      <c r="I33">
        <v>3.066030889749527E-2</v>
      </c>
      <c r="J33">
        <v>-8.716166764497757E-2</v>
      </c>
      <c r="K33">
        <v>-0.16662877798080444</v>
      </c>
      <c r="L33">
        <v>-0.2460959255695343</v>
      </c>
      <c r="M33">
        <v>-0.2251352071762085</v>
      </c>
      <c r="N33">
        <v>-0.20417450368404388</v>
      </c>
      <c r="O33">
        <v>-0.21982757747173309</v>
      </c>
      <c r="P33">
        <v>-0.2354806661605835</v>
      </c>
      <c r="Q33">
        <v>0</v>
      </c>
      <c r="R33">
        <v>0</v>
      </c>
      <c r="S33">
        <v>0</v>
      </c>
      <c r="T33">
        <v>0</v>
      </c>
      <c r="U33">
        <v>0</v>
      </c>
      <c r="V33">
        <v>-0.2354658842086792</v>
      </c>
      <c r="W33">
        <v>-0.29165446758270264</v>
      </c>
      <c r="X33">
        <v>-0.34784319996833801</v>
      </c>
      <c r="Y33">
        <v>-0.39662325382232666</v>
      </c>
      <c r="Z33">
        <v>-0.44540345668792725</v>
      </c>
      <c r="AA33">
        <v>-0.53703725337982178</v>
      </c>
      <c r="AB33">
        <v>-0.62867105007171631</v>
      </c>
      <c r="AC33">
        <v>-0.70782351493835449</v>
      </c>
      <c r="AD33">
        <v>-0.78697580099105835</v>
      </c>
      <c r="AE33">
        <v>-0.78528416156768799</v>
      </c>
      <c r="AF33">
        <v>-0.78359252214431763</v>
      </c>
      <c r="AG33">
        <v>-0.76263976097106934</v>
      </c>
      <c r="AH33">
        <v>-0.74168694019317627</v>
      </c>
      <c r="AI33">
        <v>-0.75026679039001465</v>
      </c>
      <c r="AJ33">
        <v>-0.7588467001914978</v>
      </c>
      <c r="AK33">
        <v>-0.76532763242721558</v>
      </c>
      <c r="AL33">
        <v>-0.77180856466293335</v>
      </c>
      <c r="AM33">
        <v>-0.75365966558456421</v>
      </c>
      <c r="AN33">
        <v>-0.73551082611083984</v>
      </c>
      <c r="AO33">
        <v>-0.76852244138717651</v>
      </c>
      <c r="AP33">
        <v>-0.80153393745422363</v>
      </c>
      <c r="AQ33">
        <v>-0.97306364774703979</v>
      </c>
      <c r="AR33">
        <v>-1.1446224451065063</v>
      </c>
      <c r="AS33">
        <v>-1.4017112255096436</v>
      </c>
      <c r="AT33">
        <v>-1.6587989330291748</v>
      </c>
      <c r="AU33">
        <v>-1.9049711227416992</v>
      </c>
      <c r="AV33">
        <v>-2.1511433124542236</v>
      </c>
      <c r="AW33">
        <v>-2.3187801837921143</v>
      </c>
      <c r="AX33">
        <v>-2.4864177703857422</v>
      </c>
      <c r="AY33">
        <v>-2.6428940296173096</v>
      </c>
      <c r="AZ33">
        <v>-2.7993700504302979</v>
      </c>
      <c r="BA33">
        <v>-3.8488426208496094</v>
      </c>
      <c r="BB33">
        <v>-4.8983149528503418</v>
      </c>
      <c r="BC33">
        <v>-5.8357944488525391</v>
      </c>
      <c r="BD33">
        <v>-6.7732682228088379</v>
      </c>
      <c r="BE33">
        <v>-7.2008876800537109</v>
      </c>
      <c r="BF33">
        <v>-7.6285076141357422</v>
      </c>
      <c r="BG33">
        <v>-7.122650146484375</v>
      </c>
      <c r="BH33">
        <v>-6.6167879104614258</v>
      </c>
      <c r="BI33">
        <v>-5.5630512237548828</v>
      </c>
      <c r="BJ33">
        <v>-4.5093145370483398</v>
      </c>
      <c r="BK33">
        <v>-3.9538729190826416</v>
      </c>
      <c r="BL33">
        <v>-3.39837646484375</v>
      </c>
      <c r="BM33">
        <v>-2.558401346206665</v>
      </c>
      <c r="BN33">
        <v>-1.7184289693832397</v>
      </c>
      <c r="BO33">
        <v>-0.2115325927734375</v>
      </c>
      <c r="BP33">
        <v>1.2953636646270752</v>
      </c>
      <c r="BQ33">
        <v>4.1022434234619141</v>
      </c>
      <c r="BR33">
        <v>6.9091362953186035</v>
      </c>
      <c r="BS33">
        <v>8.4691162109375</v>
      </c>
      <c r="BT33">
        <v>10.029095649719238</v>
      </c>
      <c r="BU33">
        <v>9.0474624633789063</v>
      </c>
      <c r="BV33">
        <v>8.0658283233642578</v>
      </c>
      <c r="BW33">
        <v>7.244286060333252</v>
      </c>
      <c r="BX33">
        <v>6.4227490425109863</v>
      </c>
      <c r="BY33">
        <v>6.3700294494628906</v>
      </c>
      <c r="BZ33">
        <v>6.3173093795776367</v>
      </c>
      <c r="CA33">
        <v>3.1586604118347168</v>
      </c>
      <c r="CB33">
        <v>5.5336067816824652E-6</v>
      </c>
      <c r="CC33">
        <v>2.3209662437438965</v>
      </c>
      <c r="CD33">
        <v>4.6419272422790527</v>
      </c>
      <c r="CE33">
        <v>4.2014126777648926</v>
      </c>
      <c r="CF33">
        <v>3.760991096496582</v>
      </c>
      <c r="CG33">
        <v>2.9727535247802734</v>
      </c>
      <c r="CH33">
        <v>2.1845226287841797</v>
      </c>
      <c r="CI33">
        <v>1.8080680370330811</v>
      </c>
      <c r="CJ33">
        <v>1.4316155910491943</v>
      </c>
      <c r="CK33">
        <v>1.1896826028823853</v>
      </c>
      <c r="CL33">
        <v>0.94774740934371948</v>
      </c>
      <c r="CM33">
        <v>0.71120172739028931</v>
      </c>
      <c r="CN33">
        <v>0.47465381026268005</v>
      </c>
      <c r="CO33">
        <v>0.19322666525840759</v>
      </c>
      <c r="CP33">
        <v>-8.8197797536849976E-2</v>
      </c>
      <c r="CQ33">
        <v>-4.4099137187004089E-2</v>
      </c>
      <c r="CR33">
        <v>-1.5646219253540039E-7</v>
      </c>
      <c r="CS33">
        <v>-0.18473479151725769</v>
      </c>
      <c r="CT33">
        <v>-0.36947005987167358</v>
      </c>
      <c r="CU33">
        <v>-0.50028234720230103</v>
      </c>
      <c r="CV33">
        <v>-0.63109606504440308</v>
      </c>
      <c r="CW33">
        <v>-0.83320468664169312</v>
      </c>
      <c r="CX33">
        <v>-1.0353150367736816</v>
      </c>
      <c r="CY33">
        <v>-1.0654659271240234</v>
      </c>
      <c r="CZ33">
        <v>-1.0956218242645264</v>
      </c>
      <c r="DA33">
        <v>-1.0864930152893066</v>
      </c>
      <c r="DB33">
        <v>-1.0773643255233765</v>
      </c>
      <c r="DC33">
        <v>-1.0663189888000488</v>
      </c>
      <c r="DD33">
        <v>-1.0552735328674316</v>
      </c>
      <c r="DE33">
        <v>-1.0110924243927002</v>
      </c>
      <c r="DF33">
        <v>-0.96691089868545532</v>
      </c>
      <c r="DG33">
        <v>-0.85684162378311157</v>
      </c>
      <c r="DH33">
        <v>-0.74677127599716187</v>
      </c>
      <c r="DI33">
        <v>-0.61346209049224854</v>
      </c>
      <c r="DJ33">
        <v>-0.48015424609184265</v>
      </c>
      <c r="DK33">
        <v>-0.34660175442695618</v>
      </c>
      <c r="DL33">
        <v>-0.21305054426193237</v>
      </c>
      <c r="DM33">
        <v>-0.12246715277433395</v>
      </c>
      <c r="DN33">
        <v>-3.1884133815765381E-2</v>
      </c>
      <c r="DO33">
        <v>-7.9670529812574387E-3</v>
      </c>
      <c r="DP33">
        <v>1.5950202941894531E-2</v>
      </c>
      <c r="DQ33">
        <v>1.7860732972621918E-2</v>
      </c>
      <c r="DR33">
        <v>1.9771337509155273E-2</v>
      </c>
      <c r="DS33">
        <v>3.8548678159713745E-2</v>
      </c>
      <c r="DT33">
        <v>5.7325229048728943E-2</v>
      </c>
      <c r="DU33">
        <v>7.0066154003143311E-2</v>
      </c>
      <c r="DV33">
        <v>8.2806944847106934E-2</v>
      </c>
      <c r="DW33">
        <v>8.0449998378753662E-2</v>
      </c>
      <c r="DX33">
        <v>7.8093007206916809E-2</v>
      </c>
      <c r="DY33">
        <v>8.0407820641994476E-2</v>
      </c>
      <c r="DZ33">
        <v>8.2722671329975128E-2</v>
      </c>
      <c r="EA33">
        <v>9.6879377961158752E-2</v>
      </c>
      <c r="EB33">
        <v>0.11103621870279312</v>
      </c>
      <c r="EC33">
        <v>0.12153430283069611</v>
      </c>
      <c r="ED33">
        <v>0.13203227519989014</v>
      </c>
      <c r="EE33">
        <v>0.13989090919494629</v>
      </c>
      <c r="EF33">
        <v>0.14774946868419647</v>
      </c>
      <c r="EG33">
        <v>0.16025251150131226</v>
      </c>
      <c r="EH33">
        <v>0.17275550961494446</v>
      </c>
      <c r="EI33">
        <v>0.17424498498439789</v>
      </c>
      <c r="EJ33">
        <v>0.17573451995849609</v>
      </c>
      <c r="EK33">
        <v>0.19136044383049011</v>
      </c>
      <c r="EL33">
        <v>0.20698653161525726</v>
      </c>
      <c r="EM33">
        <v>0.22768588364124298</v>
      </c>
      <c r="EN33">
        <v>0.24839013814926147</v>
      </c>
      <c r="EO33">
        <v>0.26730453968048096</v>
      </c>
      <c r="EP33">
        <v>0.28621876239776611</v>
      </c>
      <c r="EQ33">
        <v>0.3107316792011261</v>
      </c>
      <c r="ER33">
        <v>0.33524462580680847</v>
      </c>
      <c r="ES33">
        <v>0.35315236449241638</v>
      </c>
      <c r="ET33">
        <v>0.37106028199195862</v>
      </c>
      <c r="EU33">
        <v>0.39943200349807739</v>
      </c>
      <c r="EV33">
        <v>0.42780402302742004</v>
      </c>
      <c r="EW33">
        <v>0.40879282355308533</v>
      </c>
      <c r="EX33">
        <v>0.38978183269500732</v>
      </c>
      <c r="EY33">
        <v>0.35061293840408325</v>
      </c>
      <c r="EZ33">
        <v>0.31144440174102783</v>
      </c>
      <c r="FA33">
        <v>0.32770365476608276</v>
      </c>
      <c r="FB33">
        <v>0.34396299719810486</v>
      </c>
      <c r="FC33">
        <v>0.33573371171951294</v>
      </c>
      <c r="FD33">
        <v>0.32750445604324341</v>
      </c>
      <c r="FE33">
        <v>0.35440465807914734</v>
      </c>
      <c r="FF33">
        <v>0.38130512833595276</v>
      </c>
      <c r="FG33">
        <v>0.35653403401374817</v>
      </c>
      <c r="FH33">
        <v>0.33175292611122131</v>
      </c>
      <c r="FI33">
        <v>0.15581527352333069</v>
      </c>
      <c r="FJ33">
        <v>-2.0125746726989746E-2</v>
      </c>
      <c r="FK33">
        <v>-0.15614983439445496</v>
      </c>
      <c r="FL33">
        <v>-0.29217317700386047</v>
      </c>
      <c r="FM33">
        <v>-0.27115288376808167</v>
      </c>
      <c r="FN33">
        <v>-0.2501329779624939</v>
      </c>
      <c r="FO33">
        <v>-0.21651777625083923</v>
      </c>
      <c r="FP33">
        <v>-0.18290245532989502</v>
      </c>
      <c r="FQ33">
        <v>-0.24002337455749512</v>
      </c>
      <c r="FR33">
        <v>-0.29714351892471313</v>
      </c>
      <c r="FS33">
        <v>-0.24609827995300293</v>
      </c>
      <c r="FT33">
        <v>-0.19505205750465393</v>
      </c>
      <c r="FU33">
        <v>-7.6386705040931702E-2</v>
      </c>
      <c r="FV33">
        <v>4.2278222739696503E-2</v>
      </c>
      <c r="FW33">
        <v>-2.4146698415279388E-2</v>
      </c>
      <c r="FX33">
        <v>-9.0570352971553802E-2</v>
      </c>
      <c r="FY33">
        <v>-0.36211356520652771</v>
      </c>
      <c r="FZ33">
        <v>-0.63365817070007324</v>
      </c>
      <c r="GA33">
        <v>-0.76939958333969116</v>
      </c>
      <c r="GB33">
        <v>-0.90513390302658081</v>
      </c>
      <c r="GC33">
        <v>-1.0498696565628052</v>
      </c>
      <c r="GD33">
        <v>-1.194608211517334</v>
      </c>
      <c r="GE33">
        <v>-1.4953103065490723</v>
      </c>
      <c r="GF33">
        <v>-1.7960110902786255</v>
      </c>
      <c r="GG33">
        <v>-1.6075276136398315</v>
      </c>
      <c r="GH33">
        <v>-1.4190475940704346</v>
      </c>
      <c r="GI33">
        <v>-1.1176507472991943</v>
      </c>
      <c r="GJ33">
        <v>-0.81625306606292725</v>
      </c>
      <c r="GK33">
        <v>-0.64608180522918701</v>
      </c>
      <c r="GL33">
        <v>-0.47590997815132141</v>
      </c>
      <c r="GM33">
        <v>-0.21883249282836914</v>
      </c>
      <c r="GN33">
        <v>3.8249939680099487E-2</v>
      </c>
      <c r="GO33">
        <v>0.27143505215644836</v>
      </c>
      <c r="GP33">
        <v>0.5046200156211853</v>
      </c>
      <c r="GQ33">
        <v>0.6974378228187561</v>
      </c>
      <c r="GR33">
        <v>0.89025199413299561</v>
      </c>
      <c r="GS33">
        <v>1.5592825412750244</v>
      </c>
      <c r="GT33">
        <v>2.2283163070678711</v>
      </c>
      <c r="GU33">
        <v>3.0593109130859375</v>
      </c>
      <c r="GV33">
        <v>3.8903012275695801</v>
      </c>
      <c r="GW33">
        <v>4.3375544548034668</v>
      </c>
      <c r="GX33">
        <v>4.784815788269043</v>
      </c>
      <c r="GY33">
        <v>4.6693449020385742</v>
      </c>
      <c r="GZ33">
        <v>4.5538721084594727</v>
      </c>
      <c r="HA33">
        <v>4.681391716003418</v>
      </c>
      <c r="HB33">
        <v>4.8089089393615723</v>
      </c>
      <c r="HC33">
        <v>4.1450414657592773</v>
      </c>
      <c r="HD33">
        <v>3.481168270111084</v>
      </c>
      <c r="HE33">
        <v>3.354546070098877</v>
      </c>
      <c r="HF33">
        <v>3.2279338836669922</v>
      </c>
      <c r="HG33">
        <v>4.4966678619384766</v>
      </c>
      <c r="HH33">
        <v>5.7654256820678711</v>
      </c>
      <c r="HI33">
        <v>5.6181740760803223</v>
      </c>
      <c r="HJ33">
        <v>5.4709153175354004</v>
      </c>
      <c r="HK33">
        <v>4.8498363494873047</v>
      </c>
      <c r="HL33">
        <v>4.2287693023681641</v>
      </c>
      <c r="HM33">
        <v>5.1058588027954102</v>
      </c>
      <c r="HN33">
        <v>5.9829592704772949</v>
      </c>
      <c r="HO33">
        <v>6.6955208778381348</v>
      </c>
      <c r="HP33">
        <v>7.4080586433410645</v>
      </c>
      <c r="HQ33">
        <v>5.5108623504638672</v>
      </c>
      <c r="HR33">
        <v>3.6136293411254883</v>
      </c>
      <c r="HS33">
        <v>1.7756158113479614</v>
      </c>
      <c r="HT33">
        <v>-6.2389679253101349E-2</v>
      </c>
      <c r="HU33">
        <v>0.33447268605232239</v>
      </c>
      <c r="HV33">
        <v>0.73132741451263428</v>
      </c>
      <c r="HW33">
        <v>0.58124607801437378</v>
      </c>
      <c r="HX33">
        <v>0.43116047978401184</v>
      </c>
      <c r="HY33">
        <v>-1.2334476709365845</v>
      </c>
      <c r="HZ33">
        <v>-2.898047924041748</v>
      </c>
      <c r="IA33">
        <v>-3.4577150344848633</v>
      </c>
      <c r="IB33">
        <v>-4.0173931121826172</v>
      </c>
      <c r="IC33">
        <v>-3.2222347259521484</v>
      </c>
      <c r="ID33">
        <v>-2.4270753860473633</v>
      </c>
      <c r="IE33">
        <v>-2.6547188758850098</v>
      </c>
      <c r="IF33">
        <v>-2.8823580741882324</v>
      </c>
      <c r="IG33">
        <v>-3.8509178161621094</v>
      </c>
      <c r="IH33">
        <v>-4.8194828033447266</v>
      </c>
      <c r="II33">
        <v>-4.6526908874511719</v>
      </c>
      <c r="IJ33">
        <v>-4.485905647277832</v>
      </c>
      <c r="IK33">
        <v>-3.8031642436981201</v>
      </c>
      <c r="IL33">
        <v>-3.1204097270965576</v>
      </c>
      <c r="IM33">
        <v>-3.1758029460906982</v>
      </c>
      <c r="IN33">
        <v>-3.2311995029449463</v>
      </c>
      <c r="IO33">
        <v>-3.3418178558349609</v>
      </c>
      <c r="IP33">
        <v>-3.4524340629577637</v>
      </c>
      <c r="IQ33">
        <v>-2.9681327342987061</v>
      </c>
      <c r="IR33">
        <v>-2.4838268756866455</v>
      </c>
      <c r="IS33">
        <v>-2.0664682388305664</v>
      </c>
      <c r="IT33">
        <v>-1.6491125822067261</v>
      </c>
      <c r="IU33">
        <v>-1.6438432931900024</v>
      </c>
      <c r="IV33">
        <v>-1.6385740041732788</v>
      </c>
      <c r="IW33">
        <v>-1.5715210437774658</v>
      </c>
      <c r="IX33">
        <v>-1.5044670104980469</v>
      </c>
      <c r="IY33">
        <v>-1.25285804271698</v>
      </c>
      <c r="IZ33">
        <v>-1.0012537240982056</v>
      </c>
      <c r="JA33">
        <v>-0.87420463562011719</v>
      </c>
      <c r="JB33">
        <v>-0.74715662002563477</v>
      </c>
      <c r="JC33">
        <v>-0.74725198745727539</v>
      </c>
      <c r="JD33">
        <v>-0.7473454475402832</v>
      </c>
      <c r="JE33">
        <v>-0.68043327331542969</v>
      </c>
      <c r="JF33">
        <v>-0.61351978778839111</v>
      </c>
      <c r="JG33">
        <v>-0.509255051612854</v>
      </c>
      <c r="JH33">
        <v>-0.40499019622802734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</row>
    <row r="34" spans="1:274">
      <c r="A34" t="s">
        <v>188</v>
      </c>
      <c r="B34">
        <v>224.33050537109375</v>
      </c>
      <c r="C34">
        <v>224.29269409179688</v>
      </c>
      <c r="D34">
        <v>224.25486755371094</v>
      </c>
      <c r="E34">
        <v>224.28205871582031</v>
      </c>
      <c r="F34">
        <v>224.30924987792969</v>
      </c>
      <c r="G34">
        <v>224.33488464355469</v>
      </c>
      <c r="H34">
        <v>224.36051940917969</v>
      </c>
      <c r="I34">
        <v>224.35031127929688</v>
      </c>
      <c r="J34">
        <v>224.34010314941406</v>
      </c>
      <c r="K34">
        <v>224.25808715820313</v>
      </c>
      <c r="L34">
        <v>224.17605590820313</v>
      </c>
      <c r="M34">
        <v>224.04820251464844</v>
      </c>
      <c r="N34">
        <v>223.92034912109375</v>
      </c>
      <c r="O34">
        <v>223.79225158691406</v>
      </c>
      <c r="P34">
        <v>223.66413879394531</v>
      </c>
      <c r="Q34">
        <v>0</v>
      </c>
      <c r="R34">
        <v>0</v>
      </c>
      <c r="S34">
        <v>0</v>
      </c>
      <c r="T34">
        <v>0</v>
      </c>
      <c r="U34">
        <v>0</v>
      </c>
      <c r="V34">
        <v>223.66447448730469</v>
      </c>
      <c r="W34">
        <v>223.49314880371094</v>
      </c>
      <c r="X34">
        <v>223.32182312011719</v>
      </c>
      <c r="Y34">
        <v>223.12348937988281</v>
      </c>
      <c r="Z34">
        <v>222.92515563964844</v>
      </c>
      <c r="AA34">
        <v>222.76864624023438</v>
      </c>
      <c r="AB34">
        <v>222.61213684082031</v>
      </c>
      <c r="AC34">
        <v>222.46958923339844</v>
      </c>
      <c r="AD34">
        <v>222.32705688476563</v>
      </c>
      <c r="AE34">
        <v>222.07888793945313</v>
      </c>
      <c r="AF34">
        <v>221.83071899414063</v>
      </c>
      <c r="AG34">
        <v>221.37992858886719</v>
      </c>
      <c r="AH34">
        <v>220.92912292480469</v>
      </c>
      <c r="AI34">
        <v>220.36210632324219</v>
      </c>
      <c r="AJ34">
        <v>219.79507446289063</v>
      </c>
      <c r="AK34">
        <v>219.26547241210938</v>
      </c>
      <c r="AL34">
        <v>218.73585510253906</v>
      </c>
      <c r="AM34">
        <v>218.4228515625</v>
      </c>
      <c r="AN34">
        <v>218.10984802246094</v>
      </c>
      <c r="AO34">
        <v>217.87611389160156</v>
      </c>
      <c r="AP34">
        <v>217.64237976074219</v>
      </c>
      <c r="AQ34">
        <v>217.02294921875</v>
      </c>
      <c r="AR34">
        <v>216.40364074707031</v>
      </c>
      <c r="AS34">
        <v>215.78923034667969</v>
      </c>
      <c r="AT34">
        <v>215.17483520507813</v>
      </c>
      <c r="AU34">
        <v>215.44268798828125</v>
      </c>
      <c r="AV34">
        <v>215.71054077148438</v>
      </c>
      <c r="AW34">
        <v>217.17536926269531</v>
      </c>
      <c r="AX34">
        <v>218.64019775390625</v>
      </c>
      <c r="AY34">
        <v>220.87826538085938</v>
      </c>
      <c r="AZ34">
        <v>223.11631774902344</v>
      </c>
      <c r="BA34">
        <v>257.82272338867188</v>
      </c>
      <c r="BB34">
        <v>292.52914428710938</v>
      </c>
      <c r="BC34">
        <v>292.701171875</v>
      </c>
      <c r="BD34">
        <v>292.87310791015625</v>
      </c>
      <c r="BE34">
        <v>295.20071411132813</v>
      </c>
      <c r="BF34">
        <v>297.5283203125</v>
      </c>
      <c r="BG34">
        <v>302.57305908203125</v>
      </c>
      <c r="BH34">
        <v>307.61782836914063</v>
      </c>
      <c r="BI34">
        <v>313.3009033203125</v>
      </c>
      <c r="BJ34">
        <v>318.98394775390625</v>
      </c>
      <c r="BK34">
        <v>321.95843505859375</v>
      </c>
      <c r="BL34">
        <v>324.9329833984375</v>
      </c>
      <c r="BM34">
        <v>288.70458984375</v>
      </c>
      <c r="BN34">
        <v>252.47634887695313</v>
      </c>
      <c r="BO34">
        <v>254.09716796875</v>
      </c>
      <c r="BP34">
        <v>255.71798706054688</v>
      </c>
      <c r="BQ34">
        <v>302.54449462890625</v>
      </c>
      <c r="BR34">
        <v>349.37118530273438</v>
      </c>
      <c r="BS34">
        <v>349.82565307617188</v>
      </c>
      <c r="BT34">
        <v>350.28009033203125</v>
      </c>
      <c r="BU34">
        <v>308.87246704101563</v>
      </c>
      <c r="BV34">
        <v>267.46484375</v>
      </c>
      <c r="BW34">
        <v>238.80557250976563</v>
      </c>
      <c r="BX34">
        <v>210.146484375</v>
      </c>
      <c r="BY34">
        <v>204.77899169921875</v>
      </c>
      <c r="BZ34">
        <v>199.41148376464844</v>
      </c>
      <c r="CA34">
        <v>99.705917358398438</v>
      </c>
      <c r="CB34">
        <v>2.097647957270965E-4</v>
      </c>
      <c r="CC34">
        <v>87.981857299804688</v>
      </c>
      <c r="CD34">
        <v>175.9635009765625</v>
      </c>
      <c r="CE34">
        <v>171.348876953125</v>
      </c>
      <c r="CF34">
        <v>166.73426818847656</v>
      </c>
      <c r="CG34">
        <v>148.47795104980469</v>
      </c>
      <c r="CH34">
        <v>130.2218017578125</v>
      </c>
      <c r="CI34">
        <v>127.52432250976563</v>
      </c>
      <c r="CJ34">
        <v>124.82691192626953</v>
      </c>
      <c r="CK34">
        <v>122.83193969726563</v>
      </c>
      <c r="CL34">
        <v>120.83695220947266</v>
      </c>
      <c r="CM34">
        <v>119.73340606689453</v>
      </c>
      <c r="CN34">
        <v>118.62985229492188</v>
      </c>
      <c r="CO34">
        <v>109.92948150634766</v>
      </c>
      <c r="CP34">
        <v>101.22920227050781</v>
      </c>
      <c r="CQ34">
        <v>50.614498138427734</v>
      </c>
      <c r="CR34">
        <v>1.8310546875E-4</v>
      </c>
      <c r="CS34">
        <v>39.051746368408203</v>
      </c>
      <c r="CT34">
        <v>78.103492736816406</v>
      </c>
      <c r="CU34">
        <v>78.217689514160156</v>
      </c>
      <c r="CV34">
        <v>78.331886291503906</v>
      </c>
      <c r="CW34">
        <v>78.581222534179688</v>
      </c>
      <c r="CX34">
        <v>78.83056640625</v>
      </c>
      <c r="CY34">
        <v>74.835250854492188</v>
      </c>
      <c r="CZ34">
        <v>70.839935302734375</v>
      </c>
      <c r="DA34">
        <v>70.765403747558594</v>
      </c>
      <c r="DB34">
        <v>70.690887451171875</v>
      </c>
      <c r="DC34">
        <v>70.697059631347656</v>
      </c>
      <c r="DD34">
        <v>70.703231811523438</v>
      </c>
      <c r="DE34">
        <v>70.736137390136719</v>
      </c>
      <c r="DF34">
        <v>70.769050598144531</v>
      </c>
      <c r="DG34">
        <v>70.712539672851563</v>
      </c>
      <c r="DH34">
        <v>70.656021118164063</v>
      </c>
      <c r="DI34">
        <v>70.549880981445313</v>
      </c>
      <c r="DJ34">
        <v>70.443740844726563</v>
      </c>
      <c r="DK34">
        <v>70.331932067871094</v>
      </c>
      <c r="DL34">
        <v>70.220130920410156</v>
      </c>
      <c r="DM34">
        <v>70.110397338867188</v>
      </c>
      <c r="DN34">
        <v>70.000663757324219</v>
      </c>
      <c r="DO34">
        <v>69.917457580566406</v>
      </c>
      <c r="DP34">
        <v>69.834243774414063</v>
      </c>
      <c r="DQ34">
        <v>69.781547546386719</v>
      </c>
      <c r="DR34">
        <v>69.728843688964844</v>
      </c>
      <c r="DS34">
        <v>69.678016662597656</v>
      </c>
      <c r="DT34">
        <v>69.627212524414063</v>
      </c>
      <c r="DU34">
        <v>69.575042724609375</v>
      </c>
      <c r="DV34">
        <v>69.522880554199219</v>
      </c>
      <c r="DW34">
        <v>72.837936401367188</v>
      </c>
      <c r="DX34">
        <v>76.152992248535156</v>
      </c>
      <c r="DY34">
        <v>76.112640380859375</v>
      </c>
      <c r="DZ34">
        <v>76.072280883789063</v>
      </c>
      <c r="EA34">
        <v>76.035354614257813</v>
      </c>
      <c r="EB34">
        <v>75.998428344726563</v>
      </c>
      <c r="EC34">
        <v>75.960769653320313</v>
      </c>
      <c r="ED34">
        <v>75.923110961914063</v>
      </c>
      <c r="EE34">
        <v>75.889556884765625</v>
      </c>
      <c r="EF34">
        <v>75.856002807617188</v>
      </c>
      <c r="EG34">
        <v>75.833145141601563</v>
      </c>
      <c r="EH34">
        <v>75.810264587402344</v>
      </c>
      <c r="EI34">
        <v>72.466239929199219</v>
      </c>
      <c r="EJ34">
        <v>69.1221923828125</v>
      </c>
      <c r="EK34">
        <v>72.458511352539063</v>
      </c>
      <c r="EL34">
        <v>75.794868469238281</v>
      </c>
      <c r="EM34">
        <v>75.793487548828125</v>
      </c>
      <c r="EN34">
        <v>75.792091369628906</v>
      </c>
      <c r="EO34">
        <v>72.432731628417969</v>
      </c>
      <c r="EP34">
        <v>69.073394775390625</v>
      </c>
      <c r="EQ34">
        <v>69.036201477050781</v>
      </c>
      <c r="ER34">
        <v>68.999015808105469</v>
      </c>
      <c r="ES34">
        <v>68.926856994628906</v>
      </c>
      <c r="ET34">
        <v>68.854698181152344</v>
      </c>
      <c r="EU34">
        <v>72.197120666503906</v>
      </c>
      <c r="EV34">
        <v>75.539581298828125</v>
      </c>
      <c r="EW34">
        <v>75.445556640625</v>
      </c>
      <c r="EX34">
        <v>75.351531982421875</v>
      </c>
      <c r="EY34">
        <v>71.695472717285156</v>
      </c>
      <c r="EZ34">
        <v>68.039436340332031</v>
      </c>
      <c r="FA34">
        <v>71.513931274414063</v>
      </c>
      <c r="FB34">
        <v>74.988449096679688</v>
      </c>
      <c r="FC34">
        <v>74.936187744140625</v>
      </c>
      <c r="FD34">
        <v>74.883934020996094</v>
      </c>
      <c r="FE34">
        <v>79.991615295410156</v>
      </c>
      <c r="FF34">
        <v>85.099349975585938</v>
      </c>
      <c r="FG34">
        <v>85.207771301269531</v>
      </c>
      <c r="FH34">
        <v>85.315826416015625</v>
      </c>
      <c r="FI34">
        <v>80.316017150878906</v>
      </c>
      <c r="FJ34">
        <v>75.31610107421875</v>
      </c>
      <c r="FK34">
        <v>75.352195739746094</v>
      </c>
      <c r="FL34">
        <v>75.388320922851563</v>
      </c>
      <c r="FM34">
        <v>80.659942626953125</v>
      </c>
      <c r="FN34">
        <v>85.931465148925781</v>
      </c>
      <c r="FO34">
        <v>86.107810974121094</v>
      </c>
      <c r="FP34">
        <v>86.284126281738281</v>
      </c>
      <c r="FQ34">
        <v>86.297500610351563</v>
      </c>
      <c r="FR34">
        <v>86.310874938964844</v>
      </c>
      <c r="FS34">
        <v>86.550949096679688</v>
      </c>
      <c r="FT34">
        <v>86.791023254394531</v>
      </c>
      <c r="FU34">
        <v>87.444488525390625</v>
      </c>
      <c r="FV34">
        <v>88.097946166992188</v>
      </c>
      <c r="FW34">
        <v>88.578056335449219</v>
      </c>
      <c r="FX34">
        <v>89.058158874511719</v>
      </c>
      <c r="FY34">
        <v>104.88133239746094</v>
      </c>
      <c r="FZ34">
        <v>120.70462036132813</v>
      </c>
      <c r="GA34">
        <v>121.10189056396484</v>
      </c>
      <c r="GB34">
        <v>121.4989013671875</v>
      </c>
      <c r="GC34">
        <v>122.48699951171875</v>
      </c>
      <c r="GD34">
        <v>123.47511291503906</v>
      </c>
      <c r="GE34">
        <v>137.13749694824219</v>
      </c>
      <c r="GF34">
        <v>150.79989624023438</v>
      </c>
      <c r="GG34">
        <v>151.502197265625</v>
      </c>
      <c r="GH34">
        <v>152.20448303222656</v>
      </c>
      <c r="GI34">
        <v>154.76142883300781</v>
      </c>
      <c r="GJ34">
        <v>157.31838989257813</v>
      </c>
      <c r="GK34">
        <v>161.36003112792969</v>
      </c>
      <c r="GL34">
        <v>165.40168762207031</v>
      </c>
      <c r="GM34">
        <v>169.36299133300781</v>
      </c>
      <c r="GN34">
        <v>173.32437133789063</v>
      </c>
      <c r="GO34">
        <v>197.47659301757813</v>
      </c>
      <c r="GP34">
        <v>221.62893676757813</v>
      </c>
      <c r="GQ34">
        <v>260.15383911132813</v>
      </c>
      <c r="GR34">
        <v>298.67800903320313</v>
      </c>
      <c r="GS34">
        <v>305.49148559570313</v>
      </c>
      <c r="GT34">
        <v>312.30471801757813</v>
      </c>
      <c r="GU34">
        <v>315.34780883789063</v>
      </c>
      <c r="GV34">
        <v>318.39102172851563</v>
      </c>
      <c r="GW34">
        <v>322.28726196289063</v>
      </c>
      <c r="GX34">
        <v>326.18356323242188</v>
      </c>
      <c r="GY34">
        <v>289.43304443359375</v>
      </c>
      <c r="GZ34">
        <v>252.68254089355469</v>
      </c>
      <c r="HA34">
        <v>253.97221374511719</v>
      </c>
      <c r="HB34">
        <v>255.26185607910156</v>
      </c>
      <c r="HC34">
        <v>253.41741943359375</v>
      </c>
      <c r="HD34">
        <v>251.57296752929688</v>
      </c>
      <c r="HE34">
        <v>251.90472412109375</v>
      </c>
      <c r="HF34">
        <v>252.23675537109375</v>
      </c>
      <c r="HG34">
        <v>289.99676513671875</v>
      </c>
      <c r="HH34">
        <v>327.75750732421875</v>
      </c>
      <c r="HI34">
        <v>322.60757446289063</v>
      </c>
      <c r="HJ34">
        <v>317.45748901367188</v>
      </c>
      <c r="HK34">
        <v>310.63851928710938</v>
      </c>
      <c r="HL34">
        <v>303.8197021484375</v>
      </c>
      <c r="HM34">
        <v>302.70193481445313</v>
      </c>
      <c r="HN34">
        <v>301.584228515625</v>
      </c>
      <c r="HO34">
        <v>301.16458129882813</v>
      </c>
      <c r="HP34">
        <v>300.74505615234375</v>
      </c>
      <c r="HQ34">
        <v>295.93325805664063</v>
      </c>
      <c r="HR34">
        <v>291.12139892578125</v>
      </c>
      <c r="HS34">
        <v>255.03036499023438</v>
      </c>
      <c r="HT34">
        <v>218.93936157226563</v>
      </c>
      <c r="HU34">
        <v>219.381591796875</v>
      </c>
      <c r="HV34">
        <v>219.82380676269531</v>
      </c>
      <c r="HW34">
        <v>219.1865234375</v>
      </c>
      <c r="HX34">
        <v>218.54924011230469</v>
      </c>
      <c r="HY34">
        <v>216.06314086914063</v>
      </c>
      <c r="HZ34">
        <v>213.57705688476563</v>
      </c>
      <c r="IA34">
        <v>213.14041137695313</v>
      </c>
      <c r="IB34">
        <v>212.70376586914063</v>
      </c>
      <c r="IC34">
        <v>213.94892883300781</v>
      </c>
      <c r="ID34">
        <v>215.194091796875</v>
      </c>
      <c r="IE34">
        <v>215.70645141601563</v>
      </c>
      <c r="IF34">
        <v>216.21881103515625</v>
      </c>
      <c r="IG34">
        <v>216.49154663085938</v>
      </c>
      <c r="IH34">
        <v>216.76429748535156</v>
      </c>
      <c r="II34">
        <v>217.64622497558594</v>
      </c>
      <c r="IJ34">
        <v>218.52806091308594</v>
      </c>
      <c r="IK34">
        <v>219.43675231933594</v>
      </c>
      <c r="IL34">
        <v>220.34544372558594</v>
      </c>
      <c r="IM34">
        <v>220.86770629882813</v>
      </c>
      <c r="IN34">
        <v>221.38996887207031</v>
      </c>
      <c r="IO34">
        <v>221.71931457519531</v>
      </c>
      <c r="IP34">
        <v>222.04866027832031</v>
      </c>
      <c r="IQ34">
        <v>222.35195922851563</v>
      </c>
      <c r="IR34">
        <v>222.6552734375</v>
      </c>
      <c r="IS34">
        <v>222.89997863769531</v>
      </c>
      <c r="IT34">
        <v>223.14468383789063</v>
      </c>
      <c r="IU34">
        <v>223.24324035644531</v>
      </c>
      <c r="IV34">
        <v>223.341796875</v>
      </c>
      <c r="IW34">
        <v>223.36582946777344</v>
      </c>
      <c r="IX34">
        <v>223.38986206054688</v>
      </c>
      <c r="IY34">
        <v>223.45213317871094</v>
      </c>
      <c r="IZ34">
        <v>223.51438903808594</v>
      </c>
      <c r="JA34">
        <v>223.53099060058594</v>
      </c>
      <c r="JB34">
        <v>223.54759216308594</v>
      </c>
      <c r="JC34">
        <v>223.48773193359375</v>
      </c>
      <c r="JD34">
        <v>223.42787170410156</v>
      </c>
      <c r="JE34">
        <v>223.43934631347656</v>
      </c>
      <c r="JF34">
        <v>223.45083618164063</v>
      </c>
      <c r="JG34">
        <v>223.53868103027344</v>
      </c>
      <c r="JH34">
        <v>223.62654113769531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</row>
    <row r="35" spans="1:274">
      <c r="A35" t="s">
        <v>189</v>
      </c>
      <c r="B35">
        <v>0.32848897576332092</v>
      </c>
      <c r="C35">
        <v>0.32573986053466797</v>
      </c>
      <c r="D35">
        <v>0.3229907751083374</v>
      </c>
      <c r="E35">
        <v>0.32253244519233704</v>
      </c>
      <c r="F35">
        <v>0.32207411527633667</v>
      </c>
      <c r="G35">
        <v>0.34538334608078003</v>
      </c>
      <c r="H35">
        <v>0.36869257688522339</v>
      </c>
      <c r="I35">
        <v>0.33637332916259766</v>
      </c>
      <c r="J35">
        <v>0.30405408143997192</v>
      </c>
      <c r="K35">
        <v>0.2846798300743103</v>
      </c>
      <c r="L35">
        <v>0.26530554890632629</v>
      </c>
      <c r="M35">
        <v>0.32218259572982788</v>
      </c>
      <c r="N35">
        <v>0.37905967235565186</v>
      </c>
      <c r="O35">
        <v>0.34932082891464233</v>
      </c>
      <c r="P35">
        <v>0.31958192586898804</v>
      </c>
      <c r="Q35">
        <v>0</v>
      </c>
      <c r="R35">
        <v>0</v>
      </c>
      <c r="S35">
        <v>0</v>
      </c>
      <c r="T35">
        <v>0</v>
      </c>
      <c r="U35">
        <v>0</v>
      </c>
      <c r="V35">
        <v>0.31956988573074341</v>
      </c>
      <c r="W35">
        <v>0.19022071361541748</v>
      </c>
      <c r="X35">
        <v>6.0871228575706482E-2</v>
      </c>
      <c r="Y35">
        <v>-6.9699764251708984E-2</v>
      </c>
      <c r="Z35">
        <v>-0.2002711147069931</v>
      </c>
      <c r="AA35">
        <v>-0.38711965084075928</v>
      </c>
      <c r="AB35">
        <v>-0.57396817207336426</v>
      </c>
      <c r="AC35">
        <v>-0.77377885580062866</v>
      </c>
      <c r="AD35">
        <v>-0.97358912229537964</v>
      </c>
      <c r="AE35">
        <v>-1.0933486223220825</v>
      </c>
      <c r="AF35">
        <v>-1.213107705116272</v>
      </c>
      <c r="AG35">
        <v>-1.3112912178039551</v>
      </c>
      <c r="AH35">
        <v>-1.4094749689102173</v>
      </c>
      <c r="AI35">
        <v>-1.548113226890564</v>
      </c>
      <c r="AJ35">
        <v>-1.6867518424987793</v>
      </c>
      <c r="AK35">
        <v>-1.8050301074981689</v>
      </c>
      <c r="AL35">
        <v>-1.923308253288269</v>
      </c>
      <c r="AM35">
        <v>-1.9250572919845581</v>
      </c>
      <c r="AN35">
        <v>-1.9268060922622681</v>
      </c>
      <c r="AO35">
        <v>-1.8291008472442627</v>
      </c>
      <c r="AP35">
        <v>-1.731395959854126</v>
      </c>
      <c r="AQ35">
        <v>-1.639866828918457</v>
      </c>
      <c r="AR35">
        <v>-1.5483314990997314</v>
      </c>
      <c r="AS35">
        <v>-1.4117674827575684</v>
      </c>
      <c r="AT35">
        <v>-1.2752039432525635</v>
      </c>
      <c r="AU35">
        <v>-0.9552949070930481</v>
      </c>
      <c r="AV35">
        <v>-0.63538593053817749</v>
      </c>
      <c r="AW35">
        <v>-0.20288330316543579</v>
      </c>
      <c r="AX35">
        <v>0.22962136566638947</v>
      </c>
      <c r="AY35">
        <v>0.55123114585876465</v>
      </c>
      <c r="AZ35">
        <v>0.87284094095230103</v>
      </c>
      <c r="BA35">
        <v>0.98850566148757935</v>
      </c>
      <c r="BB35">
        <v>1.1041704416275024</v>
      </c>
      <c r="BC35">
        <v>0.81774908304214478</v>
      </c>
      <c r="BD35">
        <v>0.53132849931716919</v>
      </c>
      <c r="BE35">
        <v>0.52899003028869629</v>
      </c>
      <c r="BF35">
        <v>0.52665150165557861</v>
      </c>
      <c r="BG35">
        <v>0.85881495475769043</v>
      </c>
      <c r="BH35">
        <v>1.1909804344177246</v>
      </c>
      <c r="BI35">
        <v>1.5617684125900269</v>
      </c>
      <c r="BJ35">
        <v>1.9325562715530396</v>
      </c>
      <c r="BK35">
        <v>2.0924060344696045</v>
      </c>
      <c r="BL35">
        <v>2.2522690296173096</v>
      </c>
      <c r="BM35">
        <v>1.9528172016143799</v>
      </c>
      <c r="BN35">
        <v>1.6533663272857666</v>
      </c>
      <c r="BO35">
        <v>1.674363374710083</v>
      </c>
      <c r="BP35">
        <v>1.695360541343689</v>
      </c>
      <c r="BQ35">
        <v>2.0620198249816895</v>
      </c>
      <c r="BR35">
        <v>2.428680419921875</v>
      </c>
      <c r="BS35">
        <v>2.3350474834442139</v>
      </c>
      <c r="BT35">
        <v>2.2414143085479736</v>
      </c>
      <c r="BU35">
        <v>1.7938010692596436</v>
      </c>
      <c r="BV35">
        <v>1.3461878299713135</v>
      </c>
      <c r="BW35">
        <v>1.025631308555603</v>
      </c>
      <c r="BX35">
        <v>0.70507657527923584</v>
      </c>
      <c r="BY35">
        <v>0.42023414373397827</v>
      </c>
      <c r="BZ35">
        <v>0.1353917121887207</v>
      </c>
      <c r="CA35">
        <v>6.7695803940296173E-2</v>
      </c>
      <c r="CB35">
        <v>-1.2781985105903004E-6</v>
      </c>
      <c r="CC35">
        <v>-0.53611606359481812</v>
      </c>
      <c r="CD35">
        <v>-1.0722308158874512</v>
      </c>
      <c r="CE35">
        <v>-1.3338725566864014</v>
      </c>
      <c r="CF35">
        <v>-1.5955806970596313</v>
      </c>
      <c r="CG35">
        <v>-1.5909966230392456</v>
      </c>
      <c r="CH35">
        <v>-1.5864121913909912</v>
      </c>
      <c r="CI35">
        <v>-1.5598021745681763</v>
      </c>
      <c r="CJ35">
        <v>-1.5331919193267822</v>
      </c>
      <c r="CK35">
        <v>-1.4528696537017822</v>
      </c>
      <c r="CL35">
        <v>-1.3725466728210449</v>
      </c>
      <c r="CM35">
        <v>-1.239136815071106</v>
      </c>
      <c r="CN35">
        <v>-1.1057257652282715</v>
      </c>
      <c r="CO35">
        <v>-0.75432777404785156</v>
      </c>
      <c r="CP35">
        <v>-0.40293306112289429</v>
      </c>
      <c r="CQ35">
        <v>-0.20146575570106506</v>
      </c>
      <c r="CR35">
        <v>-7.152557373046875E-7</v>
      </c>
      <c r="CS35">
        <v>0.26338127255439758</v>
      </c>
      <c r="CT35">
        <v>0.52676284313201904</v>
      </c>
      <c r="CU35">
        <v>0.61098051071166992</v>
      </c>
      <c r="CV35">
        <v>0.69519883394241333</v>
      </c>
      <c r="CW35">
        <v>0.71561896800994873</v>
      </c>
      <c r="CX35">
        <v>0.73603940010070801</v>
      </c>
      <c r="CY35">
        <v>0.64925241470336914</v>
      </c>
      <c r="CZ35">
        <v>0.56246662139892578</v>
      </c>
      <c r="DA35">
        <v>0.48708188533782959</v>
      </c>
      <c r="DB35">
        <v>0.41169792413711548</v>
      </c>
      <c r="DC35">
        <v>0.35190027952194214</v>
      </c>
      <c r="DD35">
        <v>0.29210281372070313</v>
      </c>
      <c r="DE35">
        <v>0.25664013624191284</v>
      </c>
      <c r="DF35">
        <v>0.22117713093757629</v>
      </c>
      <c r="DG35">
        <v>0.199716717004776</v>
      </c>
      <c r="DH35">
        <v>0.17825609445571899</v>
      </c>
      <c r="DI35">
        <v>0.17140486836433411</v>
      </c>
      <c r="DJ35">
        <v>0.16455371677875519</v>
      </c>
      <c r="DK35">
        <v>0.15379486978054047</v>
      </c>
      <c r="DL35">
        <v>0.1430361270904541</v>
      </c>
      <c r="DM35">
        <v>0.11636428534984589</v>
      </c>
      <c r="DN35">
        <v>8.9692384004592896E-2</v>
      </c>
      <c r="DO35">
        <v>6.2460325658321381E-2</v>
      </c>
      <c r="DP35">
        <v>3.5227999091148376E-2</v>
      </c>
      <c r="DQ35">
        <v>6.0983337461948395E-3</v>
      </c>
      <c r="DR35">
        <v>-2.303159236907959E-2</v>
      </c>
      <c r="DS35">
        <v>-5.8778621256351471E-2</v>
      </c>
      <c r="DT35">
        <v>-9.4519220292568207E-2</v>
      </c>
      <c r="DU35">
        <v>-0.11729103326797485</v>
      </c>
      <c r="DV35">
        <v>-0.1400626003742218</v>
      </c>
      <c r="DW35">
        <v>-0.14841867983341217</v>
      </c>
      <c r="DX35">
        <v>-0.1567746102809906</v>
      </c>
      <c r="DY35">
        <v>-0.1420750617980957</v>
      </c>
      <c r="DZ35">
        <v>-0.12737534940242767</v>
      </c>
      <c r="EA35">
        <v>-0.10430248081684113</v>
      </c>
      <c r="EB35">
        <v>-8.122938871383667E-2</v>
      </c>
      <c r="EC35">
        <v>-5.88834248483181E-2</v>
      </c>
      <c r="ED35">
        <v>-3.6537673324346542E-2</v>
      </c>
      <c r="EE35">
        <v>-1.9855555146932602E-2</v>
      </c>
      <c r="EF35">
        <v>-3.1736083328723907E-3</v>
      </c>
      <c r="EG35">
        <v>8.2520460709929466E-3</v>
      </c>
      <c r="EH35">
        <v>1.9677646458148956E-2</v>
      </c>
      <c r="EI35">
        <v>2.1448817104101181E-2</v>
      </c>
      <c r="EJ35">
        <v>2.3220004513859749E-2</v>
      </c>
      <c r="EK35">
        <v>2.4947565048933029E-2</v>
      </c>
      <c r="EL35">
        <v>2.6675142347812653E-2</v>
      </c>
      <c r="EM35">
        <v>3.5637054592370987E-2</v>
      </c>
      <c r="EN35">
        <v>4.460781067609787E-2</v>
      </c>
      <c r="EO35">
        <v>4.6273078769445419E-2</v>
      </c>
      <c r="EP35">
        <v>4.7938313335180283E-2</v>
      </c>
      <c r="EQ35">
        <v>4.1141897439956665E-2</v>
      </c>
      <c r="ER35">
        <v>3.4345444291830063E-2</v>
      </c>
      <c r="ES35">
        <v>2.7165969833731651E-2</v>
      </c>
      <c r="ET35">
        <v>1.9986426457762718E-2</v>
      </c>
      <c r="EU35">
        <v>1.2997421436011791E-2</v>
      </c>
      <c r="EV35">
        <v>6.0083498246967793E-3</v>
      </c>
      <c r="EW35">
        <v>1.0277372784912586E-3</v>
      </c>
      <c r="EX35">
        <v>-3.9528277702629566E-3</v>
      </c>
      <c r="EY35">
        <v>-6.7770304158329964E-3</v>
      </c>
      <c r="EZ35">
        <v>-9.6011999994516373E-3</v>
      </c>
      <c r="FA35">
        <v>-2.5160975754261017E-2</v>
      </c>
      <c r="FB35">
        <v>-4.0720805525779724E-2</v>
      </c>
      <c r="FC35">
        <v>-5.9570305049419403E-2</v>
      </c>
      <c r="FD35">
        <v>-7.8419961035251617E-2</v>
      </c>
      <c r="FE35">
        <v>-8.8550195097923279E-2</v>
      </c>
      <c r="FF35">
        <v>-9.8680511116981506E-2</v>
      </c>
      <c r="FG35">
        <v>-8.4997974336147308E-2</v>
      </c>
      <c r="FH35">
        <v>-7.1297869086265564E-2</v>
      </c>
      <c r="FI35">
        <v>-2.2180687636137009E-2</v>
      </c>
      <c r="FJ35">
        <v>2.6937432587146759E-2</v>
      </c>
      <c r="FK35">
        <v>9.7231857478618622E-2</v>
      </c>
      <c r="FL35">
        <v>0.1675264835357666</v>
      </c>
      <c r="FM35">
        <v>0.27166301012039185</v>
      </c>
      <c r="FN35">
        <v>0.37579751014709473</v>
      </c>
      <c r="FO35">
        <v>0.46808075904846191</v>
      </c>
      <c r="FP35">
        <v>0.56036388874053955</v>
      </c>
      <c r="FQ35">
        <v>0.56947779655456543</v>
      </c>
      <c r="FR35">
        <v>0.57859128713607788</v>
      </c>
      <c r="FS35">
        <v>0.53142058849334717</v>
      </c>
      <c r="FT35">
        <v>0.48424893617630005</v>
      </c>
      <c r="FU35">
        <v>0.44046163558959961</v>
      </c>
      <c r="FV35">
        <v>0.39667403697967529</v>
      </c>
      <c r="FW35">
        <v>0.25258642435073853</v>
      </c>
      <c r="FX35">
        <v>0.1085016131401062</v>
      </c>
      <c r="FY35">
        <v>-0.15055486559867859</v>
      </c>
      <c r="FZ35">
        <v>-0.40961214900016785</v>
      </c>
      <c r="GA35">
        <v>-0.55814951658248901</v>
      </c>
      <c r="GB35">
        <v>-0.70669746398925781</v>
      </c>
      <c r="GC35">
        <v>-0.87671768665313721</v>
      </c>
      <c r="GD35">
        <v>-1.046741247177124</v>
      </c>
      <c r="GE35">
        <v>-1.4517529010772705</v>
      </c>
      <c r="GF35">
        <v>-1.8567641973495483</v>
      </c>
      <c r="GG35">
        <v>-1.9359326362609863</v>
      </c>
      <c r="GH35">
        <v>-2.0150995254516602</v>
      </c>
      <c r="GI35">
        <v>-2.0513393878936768</v>
      </c>
      <c r="GJ35">
        <v>-2.0875790119171143</v>
      </c>
      <c r="GK35">
        <v>-2.1881954669952393</v>
      </c>
      <c r="GL35">
        <v>-2.2888097763061523</v>
      </c>
      <c r="GM35">
        <v>-2.0755960941314697</v>
      </c>
      <c r="GN35">
        <v>-1.8623785972595215</v>
      </c>
      <c r="GO35">
        <v>-1.7792677879333496</v>
      </c>
      <c r="GP35">
        <v>-1.6961593627929688</v>
      </c>
      <c r="GQ35">
        <v>-2.1762959957122803</v>
      </c>
      <c r="GR35">
        <v>-2.6564230918884277</v>
      </c>
      <c r="GS35">
        <v>-2.4618408679962158</v>
      </c>
      <c r="GT35">
        <v>-2.2672536373138428</v>
      </c>
      <c r="GU35">
        <v>-1.1193110942840576</v>
      </c>
      <c r="GV35">
        <v>2.8631255030632019E-2</v>
      </c>
      <c r="GW35">
        <v>0.68442291021347046</v>
      </c>
      <c r="GX35">
        <v>1.3402272462844849</v>
      </c>
      <c r="GY35">
        <v>1.0482287406921387</v>
      </c>
      <c r="GZ35">
        <v>0.7562292218208313</v>
      </c>
      <c r="HA35">
        <v>1.1892472505569458</v>
      </c>
      <c r="HB35">
        <v>1.6222569942474365</v>
      </c>
      <c r="HC35">
        <v>2.555999755859375</v>
      </c>
      <c r="HD35">
        <v>3.4897463321685791</v>
      </c>
      <c r="HE35">
        <v>3.8729660511016846</v>
      </c>
      <c r="HF35">
        <v>4.2561883926391602</v>
      </c>
      <c r="HG35">
        <v>4.9988307952880859</v>
      </c>
      <c r="HH35">
        <v>5.7414875030517578</v>
      </c>
      <c r="HI35">
        <v>6.0447177886962891</v>
      </c>
      <c r="HJ35">
        <v>6.3479452133178711</v>
      </c>
      <c r="HK35">
        <v>6.3199868202209473</v>
      </c>
      <c r="HL35">
        <v>6.2920284271240234</v>
      </c>
      <c r="HM35">
        <v>6.0596513748168945</v>
      </c>
      <c r="HN35">
        <v>5.827272891998291</v>
      </c>
      <c r="HO35">
        <v>5.3628020286560059</v>
      </c>
      <c r="HP35">
        <v>4.8983378410339355</v>
      </c>
      <c r="HQ35">
        <v>3.5899438858032227</v>
      </c>
      <c r="HR35">
        <v>2.2815251350402832</v>
      </c>
      <c r="HS35">
        <v>0.9977412223815918</v>
      </c>
      <c r="HT35">
        <v>-0.28603938221931458</v>
      </c>
      <c r="HU35">
        <v>-0.67071902751922607</v>
      </c>
      <c r="HV35">
        <v>-1.0553913116455078</v>
      </c>
      <c r="HW35">
        <v>-1.5270980596542358</v>
      </c>
      <c r="HX35">
        <v>-1.9988055229187012</v>
      </c>
      <c r="HY35">
        <v>-2.7363007068634033</v>
      </c>
      <c r="HZ35">
        <v>-3.4737927913665771</v>
      </c>
      <c r="IA35">
        <v>-3.7605464458465576</v>
      </c>
      <c r="IB35">
        <v>-4.0473055839538574</v>
      </c>
      <c r="IC35">
        <v>-4.0171318054199219</v>
      </c>
      <c r="ID35">
        <v>-3.986957311630249</v>
      </c>
      <c r="IE35">
        <v>-3.8915700912475586</v>
      </c>
      <c r="IF35">
        <v>-3.796184778213501</v>
      </c>
      <c r="IG35">
        <v>-3.4110019207000732</v>
      </c>
      <c r="IH35">
        <v>-3.0258173942565918</v>
      </c>
      <c r="II35">
        <v>-2.670806884765625</v>
      </c>
      <c r="IJ35">
        <v>-2.3158040046691895</v>
      </c>
      <c r="IK35">
        <v>-2.1140575408935547</v>
      </c>
      <c r="IL35">
        <v>-1.9123070240020752</v>
      </c>
      <c r="IM35">
        <v>-1.3181664943695068</v>
      </c>
      <c r="IN35">
        <v>-0.72402399778366089</v>
      </c>
      <c r="IO35">
        <v>-1.789247989654541E-2</v>
      </c>
      <c r="IP35">
        <v>0.68822544813156128</v>
      </c>
      <c r="IQ35">
        <v>0.83382582664489746</v>
      </c>
      <c r="IR35">
        <v>0.97942185401916504</v>
      </c>
      <c r="IS35">
        <v>0.99326157569885254</v>
      </c>
      <c r="IT35">
        <v>1.007103443145752</v>
      </c>
      <c r="IU35">
        <v>1.3267014026641846</v>
      </c>
      <c r="IV35">
        <v>1.6463053226470947</v>
      </c>
      <c r="IW35">
        <v>1.7932596206665039</v>
      </c>
      <c r="IX35">
        <v>1.9402118921279907</v>
      </c>
      <c r="IY35">
        <v>1.7541348934173584</v>
      </c>
      <c r="IZ35">
        <v>1.568061351776123</v>
      </c>
      <c r="JA35">
        <v>1.4431571960449219</v>
      </c>
      <c r="JB35">
        <v>1.3182532787322998</v>
      </c>
      <c r="JC35">
        <v>1.2686914205551147</v>
      </c>
      <c r="JD35">
        <v>1.2191202640533447</v>
      </c>
      <c r="JE35">
        <v>1.0623844861984253</v>
      </c>
      <c r="JF35">
        <v>0.90564566850662231</v>
      </c>
      <c r="JG35">
        <v>0.74085402488708496</v>
      </c>
      <c r="JH35">
        <v>0.57606238126754761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</row>
    <row r="36" spans="1:274">
      <c r="A36" t="s">
        <v>190</v>
      </c>
      <c r="B36">
        <v>-37.908782958984375</v>
      </c>
      <c r="C36">
        <v>-38.025379180908203</v>
      </c>
      <c r="D36">
        <v>-38.141975402832031</v>
      </c>
      <c r="E36">
        <v>-38.297412872314453</v>
      </c>
      <c r="F36">
        <v>-38.452846527099609</v>
      </c>
      <c r="G36">
        <v>-38.583297729492188</v>
      </c>
      <c r="H36">
        <v>-38.713752746582031</v>
      </c>
      <c r="I36">
        <v>-38.924037933349609</v>
      </c>
      <c r="J36">
        <v>-39.134323120117188</v>
      </c>
      <c r="K36">
        <v>-39.358367919921875</v>
      </c>
      <c r="L36">
        <v>-39.582416534423828</v>
      </c>
      <c r="M36">
        <v>-39.740707397460938</v>
      </c>
      <c r="N36">
        <v>-39.898998260498047</v>
      </c>
      <c r="O36">
        <v>-40.167892456054688</v>
      </c>
      <c r="P36">
        <v>-40.436786651611328</v>
      </c>
      <c r="Q36">
        <v>0</v>
      </c>
      <c r="R36">
        <v>0</v>
      </c>
      <c r="S36">
        <v>0</v>
      </c>
      <c r="T36">
        <v>0</v>
      </c>
      <c r="U36">
        <v>0</v>
      </c>
      <c r="V36">
        <v>-40.435035705566406</v>
      </c>
      <c r="W36">
        <v>-40.777824401855469</v>
      </c>
      <c r="X36">
        <v>-41.120613098144531</v>
      </c>
      <c r="Y36">
        <v>-41.422512054443359</v>
      </c>
      <c r="Z36">
        <v>-41.724414825439453</v>
      </c>
      <c r="AA36">
        <v>-42.093364715576172</v>
      </c>
      <c r="AB36">
        <v>-42.462318420410156</v>
      </c>
      <c r="AC36">
        <v>-42.81787109375</v>
      </c>
      <c r="AD36">
        <v>-43.173423767089844</v>
      </c>
      <c r="AE36">
        <v>-43.345394134521484</v>
      </c>
      <c r="AF36">
        <v>-43.517360687255859</v>
      </c>
      <c r="AG36">
        <v>-43.479572296142578</v>
      </c>
      <c r="AH36">
        <v>-43.441783905029297</v>
      </c>
      <c r="AI36">
        <v>-43.18511962890625</v>
      </c>
      <c r="AJ36">
        <v>-42.928451538085938</v>
      </c>
      <c r="AK36">
        <v>-42.417671203613281</v>
      </c>
      <c r="AL36">
        <v>-41.906890869140625</v>
      </c>
      <c r="AM36">
        <v>-41.177013397216797</v>
      </c>
      <c r="AN36">
        <v>-40.447139739990234</v>
      </c>
      <c r="AO36">
        <v>-39.51654052734375</v>
      </c>
      <c r="AP36">
        <v>-38.585945129394531</v>
      </c>
      <c r="AQ36">
        <v>-37.541969299316406</v>
      </c>
      <c r="AR36">
        <v>-36.49737548828125</v>
      </c>
      <c r="AS36">
        <v>-35.465679168701172</v>
      </c>
      <c r="AT36">
        <v>-34.433990478515625</v>
      </c>
      <c r="AU36">
        <v>-33.535015106201172</v>
      </c>
      <c r="AV36">
        <v>-32.636035919189453</v>
      </c>
      <c r="AW36">
        <v>-31.975030899047852</v>
      </c>
      <c r="AX36">
        <v>-31.314022064208984</v>
      </c>
      <c r="AY36">
        <v>-30.909685134887695</v>
      </c>
      <c r="AZ36">
        <v>-30.505348205566406</v>
      </c>
      <c r="BA36">
        <v>-34.761512756347656</v>
      </c>
      <c r="BB36">
        <v>-39.017673492431641</v>
      </c>
      <c r="BC36">
        <v>-39.048229217529297</v>
      </c>
      <c r="BD36">
        <v>-39.078769683837891</v>
      </c>
      <c r="BE36">
        <v>-39.698188781738281</v>
      </c>
      <c r="BF36">
        <v>-40.317607879638672</v>
      </c>
      <c r="BG36">
        <v>-41.548892974853516</v>
      </c>
      <c r="BH36">
        <v>-42.780185699462891</v>
      </c>
      <c r="BI36">
        <v>-44.100723266601563</v>
      </c>
      <c r="BJ36">
        <v>-45.421260833740234</v>
      </c>
      <c r="BK36">
        <v>-46.398193359375</v>
      </c>
      <c r="BL36">
        <v>-47.375320434570313</v>
      </c>
      <c r="BM36">
        <v>-42.686264038085938</v>
      </c>
      <c r="BN36">
        <v>-37.997222900390625</v>
      </c>
      <c r="BO36">
        <v>-39.032390594482422</v>
      </c>
      <c r="BP36">
        <v>-40.067562103271484</v>
      </c>
      <c r="BQ36">
        <v>-48.752197265625</v>
      </c>
      <c r="BR36">
        <v>-57.436870574951172</v>
      </c>
      <c r="BS36">
        <v>-59.160854339599609</v>
      </c>
      <c r="BT36">
        <v>-60.884838104248047</v>
      </c>
      <c r="BU36">
        <v>-55.158920288085938</v>
      </c>
      <c r="BV36">
        <v>-49.432998657226563</v>
      </c>
      <c r="BW36">
        <v>-45.44036865234375</v>
      </c>
      <c r="BX36">
        <v>-41.447761535644531</v>
      </c>
      <c r="BY36">
        <v>-41.908065795898438</v>
      </c>
      <c r="BZ36">
        <v>-42.368370056152344</v>
      </c>
      <c r="CA36">
        <v>-21.184223175048828</v>
      </c>
      <c r="CB36">
        <v>-5.0669674237724394E-5</v>
      </c>
      <c r="CC36">
        <v>-21.252429962158203</v>
      </c>
      <c r="CD36">
        <v>-42.504810333251953</v>
      </c>
      <c r="CE36">
        <v>-42.284732818603516</v>
      </c>
      <c r="CF36">
        <v>-42.063796997070313</v>
      </c>
      <c r="CG36">
        <v>-38.046783447265625</v>
      </c>
      <c r="CH36">
        <v>-34.029804229736328</v>
      </c>
      <c r="CI36">
        <v>-33.568244934082031</v>
      </c>
      <c r="CJ36">
        <v>-33.106693267822266</v>
      </c>
      <c r="CK36">
        <v>-32.490711212158203</v>
      </c>
      <c r="CL36">
        <v>-31.874717712402344</v>
      </c>
      <c r="CM36">
        <v>-31.222661972045898</v>
      </c>
      <c r="CN36">
        <v>-30.570600509643555</v>
      </c>
      <c r="CO36">
        <v>-27.803743362426758</v>
      </c>
      <c r="CP36">
        <v>-25.036914825439453</v>
      </c>
      <c r="CQ36">
        <v>-12.518431663513184</v>
      </c>
      <c r="CR36">
        <v>-4.38690185546875E-5</v>
      </c>
      <c r="CS36">
        <v>-8.7302618026733398</v>
      </c>
      <c r="CT36">
        <v>-17.460521697998047</v>
      </c>
      <c r="CU36">
        <v>-17.040870666503906</v>
      </c>
      <c r="CV36">
        <v>-16.621217727661133</v>
      </c>
      <c r="CW36">
        <v>-16.281589508056641</v>
      </c>
      <c r="CX36">
        <v>-15.941959381103516</v>
      </c>
      <c r="CY36">
        <v>-14.890911102294922</v>
      </c>
      <c r="CZ36">
        <v>-13.839835166931152</v>
      </c>
      <c r="DA36">
        <v>-13.666064262390137</v>
      </c>
      <c r="DB36">
        <v>-13.492297172546387</v>
      </c>
      <c r="DC36">
        <v>-13.331075668334961</v>
      </c>
      <c r="DD36">
        <v>-13.169854164123535</v>
      </c>
      <c r="DE36">
        <v>-13.038543701171875</v>
      </c>
      <c r="DF36">
        <v>-12.907232284545898</v>
      </c>
      <c r="DG36">
        <v>-12.81362247467041</v>
      </c>
      <c r="DH36">
        <v>-12.720012664794922</v>
      </c>
      <c r="DI36">
        <v>-12.646915435791016</v>
      </c>
      <c r="DJ36">
        <v>-12.573819160461426</v>
      </c>
      <c r="DK36">
        <v>-12.51093864440918</v>
      </c>
      <c r="DL36">
        <v>-12.448058128356934</v>
      </c>
      <c r="DM36">
        <v>-12.404661178588867</v>
      </c>
      <c r="DN36">
        <v>-12.361265182495117</v>
      </c>
      <c r="DO36">
        <v>-12.33238697052002</v>
      </c>
      <c r="DP36">
        <v>-12.303508758544922</v>
      </c>
      <c r="DQ36">
        <v>-12.279788017272949</v>
      </c>
      <c r="DR36">
        <v>-12.256067276000977</v>
      </c>
      <c r="DS36">
        <v>-12.23572826385498</v>
      </c>
      <c r="DT36">
        <v>-12.215261459350586</v>
      </c>
      <c r="DU36">
        <v>-12.190598487854004</v>
      </c>
      <c r="DV36">
        <v>-12.165935516357422</v>
      </c>
      <c r="DW36">
        <v>-12.722739219665527</v>
      </c>
      <c r="DX36">
        <v>-13.279543876647949</v>
      </c>
      <c r="DY36">
        <v>-13.239535331726074</v>
      </c>
      <c r="DZ36">
        <v>-13.199526786804199</v>
      </c>
      <c r="EA36">
        <v>-13.157621383666992</v>
      </c>
      <c r="EB36">
        <v>-13.115715026855469</v>
      </c>
      <c r="EC36">
        <v>-13.074985504150391</v>
      </c>
      <c r="ED36">
        <v>-13.034255981445313</v>
      </c>
      <c r="EE36">
        <v>-12.998503684997559</v>
      </c>
      <c r="EF36">
        <v>-12.962752342224121</v>
      </c>
      <c r="EG36">
        <v>-12.935005187988281</v>
      </c>
      <c r="EH36">
        <v>-12.907255172729492</v>
      </c>
      <c r="EI36">
        <v>-12.329011917114258</v>
      </c>
      <c r="EJ36">
        <v>-11.750765800476074</v>
      </c>
      <c r="EK36">
        <v>-12.324498176574707</v>
      </c>
      <c r="EL36">
        <v>-12.898236274719238</v>
      </c>
      <c r="EM36">
        <v>-12.919351577758789</v>
      </c>
      <c r="EN36">
        <v>-12.940450668334961</v>
      </c>
      <c r="EO36">
        <v>-12.401800155639648</v>
      </c>
      <c r="EP36">
        <v>-11.863153457641602</v>
      </c>
      <c r="EQ36">
        <v>-11.915905952453613</v>
      </c>
      <c r="ER36">
        <v>-11.968661308288574</v>
      </c>
      <c r="ES36">
        <v>-12.039332389831543</v>
      </c>
      <c r="ET36">
        <v>-12.110004425048828</v>
      </c>
      <c r="EU36">
        <v>-12.82396411895752</v>
      </c>
      <c r="EV36">
        <v>-13.537930488586426</v>
      </c>
      <c r="EW36">
        <v>-13.685221672058105</v>
      </c>
      <c r="EX36">
        <v>-13.832511901855469</v>
      </c>
      <c r="EY36">
        <v>-13.333694458007813</v>
      </c>
      <c r="EZ36">
        <v>-12.834879875183105</v>
      </c>
      <c r="FA36">
        <v>-13.701108932495117</v>
      </c>
      <c r="FB36">
        <v>-14.567341804504395</v>
      </c>
      <c r="FC36">
        <v>-14.800174713134766</v>
      </c>
      <c r="FD36">
        <v>-15.033012390136719</v>
      </c>
      <c r="FE36">
        <v>-16.339851379394531</v>
      </c>
      <c r="FF36">
        <v>-17.646703720092773</v>
      </c>
      <c r="FG36">
        <v>-17.943368911743164</v>
      </c>
      <c r="FH36">
        <v>-18.239604949951172</v>
      </c>
      <c r="FI36">
        <v>-17.410232543945313</v>
      </c>
      <c r="FJ36">
        <v>-16.580844879150391</v>
      </c>
      <c r="FK36">
        <v>-16.79737663269043</v>
      </c>
      <c r="FL36">
        <v>-17.013919830322266</v>
      </c>
      <c r="FM36">
        <v>-18.389141082763672</v>
      </c>
      <c r="FN36">
        <v>-19.764337539672852</v>
      </c>
      <c r="FO36">
        <v>-19.989774703979492</v>
      </c>
      <c r="FP36">
        <v>-20.215200424194336</v>
      </c>
      <c r="FQ36">
        <v>-20.423366546630859</v>
      </c>
      <c r="FR36">
        <v>-20.631532669067383</v>
      </c>
      <c r="FS36">
        <v>-20.853248596191406</v>
      </c>
      <c r="FT36">
        <v>-21.074968338012695</v>
      </c>
      <c r="FU36">
        <v>-21.360084533691406</v>
      </c>
      <c r="FV36">
        <v>-21.645204544067383</v>
      </c>
      <c r="FW36">
        <v>-21.936611175537109</v>
      </c>
      <c r="FX36">
        <v>-22.228012084960938</v>
      </c>
      <c r="FY36">
        <v>-26.505935668945313</v>
      </c>
      <c r="FZ36">
        <v>-30.783889770507813</v>
      </c>
      <c r="GA36">
        <v>-31.251739501953125</v>
      </c>
      <c r="GB36">
        <v>-31.719671249389648</v>
      </c>
      <c r="GC36">
        <v>-32.432361602783203</v>
      </c>
      <c r="GD36">
        <v>-33.145061492919922</v>
      </c>
      <c r="GE36">
        <v>-37.650947570800781</v>
      </c>
      <c r="GF36">
        <v>-42.156833648681641</v>
      </c>
      <c r="GG36">
        <v>-43.349819183349609</v>
      </c>
      <c r="GH36">
        <v>-44.542781829833984</v>
      </c>
      <c r="GI36">
        <v>-46.186809539794922</v>
      </c>
      <c r="GJ36">
        <v>-47.830844879150391</v>
      </c>
      <c r="GK36">
        <v>-49.907855987548828</v>
      </c>
      <c r="GL36">
        <v>-51.984870910644531</v>
      </c>
      <c r="GM36">
        <v>-53.918682098388672</v>
      </c>
      <c r="GN36">
        <v>-55.852527618408203</v>
      </c>
      <c r="GO36">
        <v>-64.219970703125</v>
      </c>
      <c r="GP36">
        <v>-72.587455749511719</v>
      </c>
      <c r="GQ36">
        <v>-85.780982971191406</v>
      </c>
      <c r="GR36">
        <v>-98.974258422851563</v>
      </c>
      <c r="GS36">
        <v>-100.87841796875</v>
      </c>
      <c r="GT36">
        <v>-102.78250122070313</v>
      </c>
      <c r="GU36">
        <v>-102.00804138183594</v>
      </c>
      <c r="GV36">
        <v>-101.23314666748047</v>
      </c>
      <c r="GW36">
        <v>-100.27759552001953</v>
      </c>
      <c r="GX36">
        <v>-99.322029113769531</v>
      </c>
      <c r="GY36">
        <v>-86.524726867675781</v>
      </c>
      <c r="GZ36">
        <v>-73.7274169921875</v>
      </c>
      <c r="HA36">
        <v>-71.468605041503906</v>
      </c>
      <c r="HB36">
        <v>-69.209831237792969</v>
      </c>
      <c r="HC36">
        <v>-65.179039001464844</v>
      </c>
      <c r="HD36">
        <v>-61.148235321044922</v>
      </c>
      <c r="HE36">
        <v>-58.383186340332031</v>
      </c>
      <c r="HF36">
        <v>-55.618194580078125</v>
      </c>
      <c r="HG36">
        <v>-61.028003692626953</v>
      </c>
      <c r="HH36">
        <v>-66.437911987304688</v>
      </c>
      <c r="HI36">
        <v>-62.358489990234375</v>
      </c>
      <c r="HJ36">
        <v>-58.279033660888672</v>
      </c>
      <c r="HK36">
        <v>-54.842124938964844</v>
      </c>
      <c r="HL36">
        <v>-51.405281066894531</v>
      </c>
      <c r="HM36">
        <v>-50.249946594238281</v>
      </c>
      <c r="HN36">
        <v>-49.094631195068359</v>
      </c>
      <c r="HO36">
        <v>-49.113475799560547</v>
      </c>
      <c r="HP36">
        <v>-49.132312774658203</v>
      </c>
      <c r="HQ36">
        <v>-49.773555755615234</v>
      </c>
      <c r="HR36">
        <v>-50.414806365966797</v>
      </c>
      <c r="HS36">
        <v>-45.654136657714844</v>
      </c>
      <c r="HT36">
        <v>-40.893463134765625</v>
      </c>
      <c r="HU36">
        <v>-41.991283416748047</v>
      </c>
      <c r="HV36">
        <v>-43.089084625244141</v>
      </c>
      <c r="HW36">
        <v>-44.129680633544922</v>
      </c>
      <c r="HX36">
        <v>-45.170280456542969</v>
      </c>
      <c r="HY36">
        <v>-46.159721374511719</v>
      </c>
      <c r="HZ36">
        <v>-47.149162292480469</v>
      </c>
      <c r="IA36">
        <v>-47.975818634033203</v>
      </c>
      <c r="IB36">
        <v>-48.802490234375</v>
      </c>
      <c r="IC36">
        <v>-49.4990234375</v>
      </c>
      <c r="ID36">
        <v>-50.195549011230469</v>
      </c>
      <c r="IE36">
        <v>-50.618366241455078</v>
      </c>
      <c r="IF36">
        <v>-51.041175842285156</v>
      </c>
      <c r="IG36">
        <v>-51.011051177978516</v>
      </c>
      <c r="IH36">
        <v>-50.980922698974609</v>
      </c>
      <c r="II36">
        <v>-50.9100341796875</v>
      </c>
      <c r="IJ36">
        <v>-50.839664459228516</v>
      </c>
      <c r="IK36">
        <v>-50.668937683105469</v>
      </c>
      <c r="IL36">
        <v>-50.498207092285156</v>
      </c>
      <c r="IM36">
        <v>-49.604839324951172</v>
      </c>
      <c r="IN36">
        <v>-48.711463928222656</v>
      </c>
      <c r="IO36">
        <v>-47.548759460449219</v>
      </c>
      <c r="IP36">
        <v>-46.386074066162109</v>
      </c>
      <c r="IQ36">
        <v>-45.835643768310547</v>
      </c>
      <c r="IR36">
        <v>-45.28521728515625</v>
      </c>
      <c r="IS36">
        <v>-44.896366119384766</v>
      </c>
      <c r="IT36">
        <v>-44.507514953613281</v>
      </c>
      <c r="IU36">
        <v>-43.745525360107422</v>
      </c>
      <c r="IV36">
        <v>-42.983524322509766</v>
      </c>
      <c r="IW36">
        <v>-42.411369323730469</v>
      </c>
      <c r="IX36">
        <v>-41.839218139648438</v>
      </c>
      <c r="IY36">
        <v>-41.704216003417969</v>
      </c>
      <c r="IZ36">
        <v>-41.5692138671875</v>
      </c>
      <c r="JA36">
        <v>-41.38348388671875</v>
      </c>
      <c r="JB36">
        <v>-41.19775390625</v>
      </c>
      <c r="JC36">
        <v>-40.930667877197266</v>
      </c>
      <c r="JD36">
        <v>-40.663654327392578</v>
      </c>
      <c r="JE36">
        <v>-40.617115020751953</v>
      </c>
      <c r="JF36">
        <v>-40.570571899414063</v>
      </c>
      <c r="JG36">
        <v>-40.640132904052734</v>
      </c>
      <c r="JH36">
        <v>-40.709697723388672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</row>
    <row r="37" spans="1:274">
      <c r="A37" t="s">
        <v>191</v>
      </c>
      <c r="B37">
        <v>2.4667099118232727E-2</v>
      </c>
      <c r="C37">
        <v>3.5496257245540619E-2</v>
      </c>
      <c r="D37">
        <v>4.6325419098138809E-2</v>
      </c>
      <c r="E37">
        <v>6.7748360335826874E-2</v>
      </c>
      <c r="F37">
        <v>8.917129784822464E-2</v>
      </c>
      <c r="G37">
        <v>9.8828703165054321E-2</v>
      </c>
      <c r="H37">
        <v>0.108486108481884</v>
      </c>
      <c r="I37">
        <v>9.127749502658844E-2</v>
      </c>
      <c r="J37">
        <v>7.4068866670131683E-2</v>
      </c>
      <c r="K37">
        <v>4.7221515327692032E-2</v>
      </c>
      <c r="L37">
        <v>2.0374149084091187E-2</v>
      </c>
      <c r="M37">
        <v>5.5910460650920868E-4</v>
      </c>
      <c r="N37">
        <v>-1.9255939871072769E-2</v>
      </c>
      <c r="O37">
        <v>-3.5777725279331207E-2</v>
      </c>
      <c r="P37">
        <v>-5.2299529314041138E-2</v>
      </c>
      <c r="Q37">
        <v>0</v>
      </c>
      <c r="R37">
        <v>0</v>
      </c>
      <c r="S37">
        <v>0</v>
      </c>
      <c r="T37">
        <v>0</v>
      </c>
      <c r="U37">
        <v>0</v>
      </c>
      <c r="V37">
        <v>-5.2294980734586716E-2</v>
      </c>
      <c r="W37">
        <v>-6.130816787481308E-2</v>
      </c>
      <c r="X37">
        <v>-7.0321373641490936E-2</v>
      </c>
      <c r="Y37">
        <v>-6.4653351902961731E-2</v>
      </c>
      <c r="Z37">
        <v>-5.8985311537981033E-2</v>
      </c>
      <c r="AA37">
        <v>-4.96356301009655E-2</v>
      </c>
      <c r="AB37">
        <v>-4.0285952389240265E-2</v>
      </c>
      <c r="AC37">
        <v>-2.9775507748126984E-2</v>
      </c>
      <c r="AD37">
        <v>-1.9265085458755493E-2</v>
      </c>
      <c r="AE37">
        <v>-6.2163826078176498E-3</v>
      </c>
      <c r="AF37">
        <v>6.8322899751365185E-3</v>
      </c>
      <c r="AG37">
        <v>5.8049461804330349E-3</v>
      </c>
      <c r="AH37">
        <v>4.7776000574231148E-3</v>
      </c>
      <c r="AI37">
        <v>-1.0095416568219662E-2</v>
      </c>
      <c r="AJ37">
        <v>-2.4968456476926804E-2</v>
      </c>
      <c r="AK37">
        <v>-3.0102703720331192E-2</v>
      </c>
      <c r="AL37">
        <v>-3.523695096373558E-2</v>
      </c>
      <c r="AM37">
        <v>-2.6273638010025024E-2</v>
      </c>
      <c r="AN37">
        <v>-1.7310330644249916E-2</v>
      </c>
      <c r="AO37">
        <v>-1.0809337720274925E-2</v>
      </c>
      <c r="AP37">
        <v>-4.3083615601062775E-3</v>
      </c>
      <c r="AQ37">
        <v>-1.7026757821440697E-2</v>
      </c>
      <c r="AR37">
        <v>-2.9726145789027214E-2</v>
      </c>
      <c r="AS37">
        <v>-7.3427915573120117E-2</v>
      </c>
      <c r="AT37">
        <v>-0.11712956428527832</v>
      </c>
      <c r="AU37">
        <v>-0.19363178312778473</v>
      </c>
      <c r="AV37">
        <v>-0.27013400197029114</v>
      </c>
      <c r="AW37">
        <v>-0.36219751834869385</v>
      </c>
      <c r="AX37">
        <v>-0.45426145195960999</v>
      </c>
      <c r="AY37">
        <v>-0.53742682933807373</v>
      </c>
      <c r="AZ37">
        <v>-0.62059217691421509</v>
      </c>
      <c r="BA37">
        <v>-0.84020769596099854</v>
      </c>
      <c r="BB37">
        <v>-1.0598232746124268</v>
      </c>
      <c r="BC37">
        <v>-1.2128914594650269</v>
      </c>
      <c r="BD37">
        <v>-1.365958571434021</v>
      </c>
      <c r="BE37">
        <v>-1.4146971702575684</v>
      </c>
      <c r="BF37">
        <v>-1.4634358882904053</v>
      </c>
      <c r="BG37">
        <v>-1.3125324249267578</v>
      </c>
      <c r="BH37">
        <v>-1.1616276502609253</v>
      </c>
      <c r="BI37">
        <v>-0.8854217529296875</v>
      </c>
      <c r="BJ37">
        <v>-0.60921585559844971</v>
      </c>
      <c r="BK37">
        <v>-0.43531736731529236</v>
      </c>
      <c r="BL37">
        <v>-0.26141071319580078</v>
      </c>
      <c r="BM37">
        <v>-0.14586320519447327</v>
      </c>
      <c r="BN37">
        <v>-3.0316229909658432E-2</v>
      </c>
      <c r="BO37">
        <v>0.22826991975307465</v>
      </c>
      <c r="BP37">
        <v>0.48685604333877563</v>
      </c>
      <c r="BQ37">
        <v>1.0594336986541748</v>
      </c>
      <c r="BR37">
        <v>1.6320139169692993</v>
      </c>
      <c r="BS37">
        <v>1.9483215808868408</v>
      </c>
      <c r="BT37">
        <v>2.2646291255950928</v>
      </c>
      <c r="BU37">
        <v>2.0079574584960938</v>
      </c>
      <c r="BV37">
        <v>1.7512857913970947</v>
      </c>
      <c r="BW37">
        <v>1.501518726348877</v>
      </c>
      <c r="BX37">
        <v>1.2517530918121338</v>
      </c>
      <c r="BY37">
        <v>1.1290192604064941</v>
      </c>
      <c r="BZ37">
        <v>1.006285548210144</v>
      </c>
      <c r="CA37">
        <v>0.50314360857009888</v>
      </c>
      <c r="CB37">
        <v>-5.9049142464573379E-8</v>
      </c>
      <c r="CC37">
        <v>-2.4767039343714714E-2</v>
      </c>
      <c r="CD37">
        <v>-4.9534022808074951E-2</v>
      </c>
      <c r="CE37">
        <v>-0.36845055222511292</v>
      </c>
      <c r="CF37">
        <v>-0.6874464750289917</v>
      </c>
      <c r="CG37">
        <v>-0.89237701892852783</v>
      </c>
      <c r="CH37">
        <v>-1.0973052978515625</v>
      </c>
      <c r="CI37">
        <v>-1.2050453424453735</v>
      </c>
      <c r="CJ37">
        <v>-1.3127844333648682</v>
      </c>
      <c r="CK37">
        <v>-1.2948851585388184</v>
      </c>
      <c r="CL37">
        <v>-1.2769855260848999</v>
      </c>
      <c r="CM37">
        <v>-1.1590391397476196</v>
      </c>
      <c r="CN37">
        <v>-1.0410916805267334</v>
      </c>
      <c r="CO37">
        <v>-0.67398691177368164</v>
      </c>
      <c r="CP37">
        <v>-0.30688565969467163</v>
      </c>
      <c r="CQ37">
        <v>-0.1534421294927597</v>
      </c>
      <c r="CR37">
        <v>-5.3644180297851563E-7</v>
      </c>
      <c r="CS37">
        <v>0.33486387133598328</v>
      </c>
      <c r="CT37">
        <v>0.66972798109054565</v>
      </c>
      <c r="CU37">
        <v>0.73298722505569458</v>
      </c>
      <c r="CV37">
        <v>0.79624682664871216</v>
      </c>
      <c r="CW37">
        <v>0.78038144111633301</v>
      </c>
      <c r="CX37">
        <v>0.76451587677001953</v>
      </c>
      <c r="CY37">
        <v>0.63603532314300537</v>
      </c>
      <c r="CZ37">
        <v>0.50755703449249268</v>
      </c>
      <c r="DA37">
        <v>0.4032367467880249</v>
      </c>
      <c r="DB37">
        <v>0.29891747236251831</v>
      </c>
      <c r="DC37">
        <v>0.25102150440216064</v>
      </c>
      <c r="DD37">
        <v>0.20312589406967163</v>
      </c>
      <c r="DE37">
        <v>0.19842234253883362</v>
      </c>
      <c r="DF37">
        <v>0.19371873140335083</v>
      </c>
      <c r="DG37">
        <v>0.18452328443527222</v>
      </c>
      <c r="DH37">
        <v>0.17532776296138763</v>
      </c>
      <c r="DI37">
        <v>0.17365811765193939</v>
      </c>
      <c r="DJ37">
        <v>0.17198848724365234</v>
      </c>
      <c r="DK37">
        <v>0.16959516704082489</v>
      </c>
      <c r="DL37">
        <v>0.16720186173915863</v>
      </c>
      <c r="DM37">
        <v>0.1383935958147049</v>
      </c>
      <c r="DN37">
        <v>0.1095852255821228</v>
      </c>
      <c r="DO37">
        <v>7.4045784771442413E-2</v>
      </c>
      <c r="DP37">
        <v>3.8506019860506058E-2</v>
      </c>
      <c r="DQ37">
        <v>9.4357989728450775E-3</v>
      </c>
      <c r="DR37">
        <v>-1.9634723663330078E-2</v>
      </c>
      <c r="DS37">
        <v>-5.1454231142997742E-2</v>
      </c>
      <c r="DT37">
        <v>-8.3263292908668518E-2</v>
      </c>
      <c r="DU37">
        <v>-0.10872344672679901</v>
      </c>
      <c r="DV37">
        <v>-0.13418334722518921</v>
      </c>
      <c r="DW37">
        <v>-0.15028157830238342</v>
      </c>
      <c r="DX37">
        <v>-0.1663796454668045</v>
      </c>
      <c r="DY37">
        <v>-0.15133422613143921</v>
      </c>
      <c r="DZ37">
        <v>-0.13628862798213959</v>
      </c>
      <c r="EA37">
        <v>-0.10573522746562958</v>
      </c>
      <c r="EB37">
        <v>-7.5181536376476288E-2</v>
      </c>
      <c r="EC37">
        <v>-4.7418497502803802E-2</v>
      </c>
      <c r="ED37">
        <v>-1.9655726850032806E-2</v>
      </c>
      <c r="EE37">
        <v>1.5549622476100922E-3</v>
      </c>
      <c r="EF37">
        <v>2.276543527841568E-2</v>
      </c>
      <c r="EG37">
        <v>3.9972573518753052E-2</v>
      </c>
      <c r="EH37">
        <v>5.7179652154445648E-2</v>
      </c>
      <c r="EI37">
        <v>6.0242678970098495E-2</v>
      </c>
      <c r="EJ37">
        <v>6.3305743038654327E-2</v>
      </c>
      <c r="EK37">
        <v>7.0146486163139343E-2</v>
      </c>
      <c r="EL37">
        <v>7.6987296342849731E-2</v>
      </c>
      <c r="EM37">
        <v>9.6220217645168304E-2</v>
      </c>
      <c r="EN37">
        <v>0.11547363549470901</v>
      </c>
      <c r="EO37">
        <v>0.12452930957078934</v>
      </c>
      <c r="EP37">
        <v>0.1335848867893219</v>
      </c>
      <c r="EQ37">
        <v>0.13416756689548492</v>
      </c>
      <c r="ER37">
        <v>0.13475021719932556</v>
      </c>
      <c r="ES37">
        <v>0.13545545935630798</v>
      </c>
      <c r="ET37">
        <v>0.13616070151329041</v>
      </c>
      <c r="EU37">
        <v>0.13607548177242279</v>
      </c>
      <c r="EV37">
        <v>0.13599026203155518</v>
      </c>
      <c r="EW37">
        <v>0.12030478566884995</v>
      </c>
      <c r="EX37">
        <v>0.10461945831775665</v>
      </c>
      <c r="EY37">
        <v>9.1546989977359772E-2</v>
      </c>
      <c r="EZ37">
        <v>7.8474655747413635E-2</v>
      </c>
      <c r="FA37">
        <v>6.4712747931480408E-2</v>
      </c>
      <c r="FB37">
        <v>5.0950769335031509E-2</v>
      </c>
      <c r="FC37">
        <v>1.7855368554592133E-2</v>
      </c>
      <c r="FD37">
        <v>-1.524030975997448E-2</v>
      </c>
      <c r="FE37">
        <v>-3.1909964978694916E-2</v>
      </c>
      <c r="FF37">
        <v>-4.8579774796962738E-2</v>
      </c>
      <c r="FG37">
        <v>-4.1634142398834229E-2</v>
      </c>
      <c r="FH37">
        <v>-3.4667182713747025E-2</v>
      </c>
      <c r="FI37">
        <v>-1.0394450277090073E-2</v>
      </c>
      <c r="FJ37">
        <v>1.3878747820854187E-2</v>
      </c>
      <c r="FK37">
        <v>5.8550179004669189E-2</v>
      </c>
      <c r="FL37">
        <v>0.10322185605764389</v>
      </c>
      <c r="FM37">
        <v>0.1961071789264679</v>
      </c>
      <c r="FN37">
        <v>0.28899070620536804</v>
      </c>
      <c r="FO37">
        <v>0.36892938613891602</v>
      </c>
      <c r="FP37">
        <v>0.44886797666549683</v>
      </c>
      <c r="FQ37">
        <v>0.44532003998756409</v>
      </c>
      <c r="FR37">
        <v>0.44177207350730896</v>
      </c>
      <c r="FS37">
        <v>0.43879774212837219</v>
      </c>
      <c r="FT37">
        <v>0.43582335114479065</v>
      </c>
      <c r="FU37">
        <v>0.46423742175102234</v>
      </c>
      <c r="FV37">
        <v>0.4926510751247406</v>
      </c>
      <c r="FW37">
        <v>0.37447634339332581</v>
      </c>
      <c r="FX37">
        <v>0.25630390644073486</v>
      </c>
      <c r="FY37">
        <v>6.8877041339874268E-3</v>
      </c>
      <c r="FZ37">
        <v>-0.24252940714359283</v>
      </c>
      <c r="GA37">
        <v>-0.38109827041625977</v>
      </c>
      <c r="GB37">
        <v>-0.51967483758926392</v>
      </c>
      <c r="GC37">
        <v>-0.67512810230255127</v>
      </c>
      <c r="GD37">
        <v>-0.83058428764343262</v>
      </c>
      <c r="GE37">
        <v>-1.2847738265991211</v>
      </c>
      <c r="GF37">
        <v>-1.7389634847640991</v>
      </c>
      <c r="GG37">
        <v>-1.8574877977371216</v>
      </c>
      <c r="GH37">
        <v>-1.9760098457336426</v>
      </c>
      <c r="GI37">
        <v>-1.8569182157516479</v>
      </c>
      <c r="GJ37">
        <v>-1.7378246784210205</v>
      </c>
      <c r="GK37">
        <v>-1.6437479257583618</v>
      </c>
      <c r="GL37">
        <v>-1.5496704578399658</v>
      </c>
      <c r="GM37">
        <v>-1.3586887121200562</v>
      </c>
      <c r="GN37">
        <v>-1.16770339012146</v>
      </c>
      <c r="GO37">
        <v>-1.1419020891189575</v>
      </c>
      <c r="GP37">
        <v>-1.1161020994186401</v>
      </c>
      <c r="GQ37">
        <v>-1.2692780494689941</v>
      </c>
      <c r="GR37">
        <v>-1.4224511384963989</v>
      </c>
      <c r="GS37">
        <v>-1.0558015108108521</v>
      </c>
      <c r="GT37">
        <v>-0.68914812803268433</v>
      </c>
      <c r="GU37">
        <v>-0.16421973705291748</v>
      </c>
      <c r="GV37">
        <v>0.36069273948669434</v>
      </c>
      <c r="GW37">
        <v>0.58794480562210083</v>
      </c>
      <c r="GX37">
        <v>0.81520116329193115</v>
      </c>
      <c r="GY37">
        <v>0.87222045660018921</v>
      </c>
      <c r="GZ37">
        <v>0.92923909425735474</v>
      </c>
      <c r="HA37">
        <v>0.97247105836868286</v>
      </c>
      <c r="HB37">
        <v>1.0157022476196289</v>
      </c>
      <c r="HC37">
        <v>0.74871230125427246</v>
      </c>
      <c r="HD37">
        <v>0.48171988129615784</v>
      </c>
      <c r="HE37">
        <v>0.33878743648529053</v>
      </c>
      <c r="HF37">
        <v>0.19585654139518738</v>
      </c>
      <c r="HG37">
        <v>0.27143114805221558</v>
      </c>
      <c r="HH37">
        <v>0.34700718522071838</v>
      </c>
      <c r="HI37">
        <v>0.10489141941070557</v>
      </c>
      <c r="HJ37">
        <v>-0.1372254490852356</v>
      </c>
      <c r="HK37">
        <v>-0.37257620692253113</v>
      </c>
      <c r="HL37">
        <v>-0.60792249441146851</v>
      </c>
      <c r="HM37">
        <v>-0.42673039436340332</v>
      </c>
      <c r="HN37">
        <v>-0.24553531408309937</v>
      </c>
      <c r="HO37">
        <v>-4.776376485824585E-2</v>
      </c>
      <c r="HP37">
        <v>0.1500091552734375</v>
      </c>
      <c r="HQ37">
        <v>5.7892657816410065E-2</v>
      </c>
      <c r="HR37">
        <v>-3.4225597977638245E-2</v>
      </c>
      <c r="HS37">
        <v>-6.9571450352668762E-2</v>
      </c>
      <c r="HT37">
        <v>-0.10491638630628586</v>
      </c>
      <c r="HU37">
        <v>5.5815458297729492E-2</v>
      </c>
      <c r="HV37">
        <v>0.21654421091079712</v>
      </c>
      <c r="HW37">
        <v>0.28153032064437866</v>
      </c>
      <c r="HX37">
        <v>0.34651568531990051</v>
      </c>
      <c r="HY37">
        <v>0.15446290373802185</v>
      </c>
      <c r="HZ37">
        <v>-3.7589076906442642E-2</v>
      </c>
      <c r="IA37">
        <v>-0.11518091708421707</v>
      </c>
      <c r="IB37">
        <v>-0.19277423620223999</v>
      </c>
      <c r="IC37">
        <v>-6.4843997359275818E-2</v>
      </c>
      <c r="ID37">
        <v>6.3086211681365967E-2</v>
      </c>
      <c r="IE37">
        <v>-2.2445715963840485E-2</v>
      </c>
      <c r="IF37">
        <v>-0.10797601193189621</v>
      </c>
      <c r="IG37">
        <v>-0.37422376871109009</v>
      </c>
      <c r="IH37">
        <v>-0.64047282934188843</v>
      </c>
      <c r="II37">
        <v>-0.66446948051452637</v>
      </c>
      <c r="IJ37">
        <v>-0.68849390745162964</v>
      </c>
      <c r="IK37">
        <v>-0.57844269275665283</v>
      </c>
      <c r="IL37">
        <v>-0.46838930249214172</v>
      </c>
      <c r="IM37">
        <v>-0.52958899736404419</v>
      </c>
      <c r="IN37">
        <v>-0.5907893180847168</v>
      </c>
      <c r="IO37">
        <v>-0.66397857666015625</v>
      </c>
      <c r="IP37">
        <v>-0.73716640472412109</v>
      </c>
      <c r="IQ37">
        <v>-0.64539170265197754</v>
      </c>
      <c r="IR37">
        <v>-0.55361580848693848</v>
      </c>
      <c r="IS37">
        <v>-0.46841058135032654</v>
      </c>
      <c r="IT37">
        <v>-0.38320615887641907</v>
      </c>
      <c r="IU37">
        <v>-0.4111446738243103</v>
      </c>
      <c r="IV37">
        <v>-0.4390837550163269</v>
      </c>
      <c r="IW37">
        <v>-0.44517055153846741</v>
      </c>
      <c r="IX37">
        <v>-0.45125702023506165</v>
      </c>
      <c r="IY37">
        <v>-0.38811489939689636</v>
      </c>
      <c r="IZ37">
        <v>-0.32497397065162659</v>
      </c>
      <c r="JA37">
        <v>-0.28641936182975769</v>
      </c>
      <c r="JB37">
        <v>-0.24786496162414551</v>
      </c>
      <c r="JC37">
        <v>-0.24342617392539978</v>
      </c>
      <c r="JD37">
        <v>-0.23898938298225403</v>
      </c>
      <c r="JE37">
        <v>-0.21348381042480469</v>
      </c>
      <c r="JF37">
        <v>-0.18797773122787476</v>
      </c>
      <c r="JG37">
        <v>-0.15127712488174438</v>
      </c>
      <c r="JH37">
        <v>-0.11457646638154984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</row>
    <row r="38" spans="1:274">
      <c r="A38" t="s">
        <v>192</v>
      </c>
      <c r="B38">
        <v>19.175714492797852</v>
      </c>
      <c r="C38">
        <v>19.291835784912109</v>
      </c>
      <c r="D38">
        <v>19.407955169677734</v>
      </c>
      <c r="E38">
        <v>19.572118759155273</v>
      </c>
      <c r="F38">
        <v>19.73628044128418</v>
      </c>
      <c r="G38">
        <v>19.909835815429688</v>
      </c>
      <c r="H38">
        <v>20.083393096923828</v>
      </c>
      <c r="I38">
        <v>20.317956924438477</v>
      </c>
      <c r="J38">
        <v>20.552520751953125</v>
      </c>
      <c r="K38">
        <v>20.722690582275391</v>
      </c>
      <c r="L38">
        <v>20.892860412597656</v>
      </c>
      <c r="M38">
        <v>20.933986663818359</v>
      </c>
      <c r="N38">
        <v>20.975114822387695</v>
      </c>
      <c r="O38">
        <v>21.048192977905273</v>
      </c>
      <c r="P38">
        <v>21.121271133422852</v>
      </c>
      <c r="Q38">
        <v>0</v>
      </c>
      <c r="R38">
        <v>0</v>
      </c>
      <c r="S38">
        <v>0</v>
      </c>
      <c r="T38">
        <v>0</v>
      </c>
      <c r="U38">
        <v>0</v>
      </c>
      <c r="V38">
        <v>21.1221923828125</v>
      </c>
      <c r="W38">
        <v>21.222906112670898</v>
      </c>
      <c r="X38">
        <v>21.323619842529297</v>
      </c>
      <c r="Y38">
        <v>21.39385986328125</v>
      </c>
      <c r="Z38">
        <v>21.464099884033203</v>
      </c>
      <c r="AA38">
        <v>21.560239791870117</v>
      </c>
      <c r="AB38">
        <v>21.656379699707031</v>
      </c>
      <c r="AC38">
        <v>21.729316711425781</v>
      </c>
      <c r="AD38">
        <v>21.802253723144531</v>
      </c>
      <c r="AE38">
        <v>21.795841217041016</v>
      </c>
      <c r="AF38">
        <v>21.789430618286133</v>
      </c>
      <c r="AG38">
        <v>21.775278091430664</v>
      </c>
      <c r="AH38">
        <v>21.761125564575195</v>
      </c>
      <c r="AI38">
        <v>21.732791900634766</v>
      </c>
      <c r="AJ38">
        <v>21.704458236694336</v>
      </c>
      <c r="AK38">
        <v>21.574348449707031</v>
      </c>
      <c r="AL38">
        <v>21.444240570068359</v>
      </c>
      <c r="AM38">
        <v>21.21601676940918</v>
      </c>
      <c r="AN38">
        <v>20.987794876098633</v>
      </c>
      <c r="AO38">
        <v>20.825950622558594</v>
      </c>
      <c r="AP38">
        <v>20.664108276367188</v>
      </c>
      <c r="AQ38">
        <v>20.708986282348633</v>
      </c>
      <c r="AR38">
        <v>20.753927230834961</v>
      </c>
      <c r="AS38">
        <v>20.910871505737305</v>
      </c>
      <c r="AT38">
        <v>21.067815780639648</v>
      </c>
      <c r="AU38">
        <v>21.099945068359375</v>
      </c>
      <c r="AV38">
        <v>21.132076263427734</v>
      </c>
      <c r="AW38">
        <v>20.829341888427734</v>
      </c>
      <c r="AX38">
        <v>20.526605606079102</v>
      </c>
      <c r="AY38">
        <v>19.891521453857422</v>
      </c>
      <c r="AZ38">
        <v>19.256437301635742</v>
      </c>
      <c r="BA38">
        <v>21.321735382080078</v>
      </c>
      <c r="BB38">
        <v>23.387035369873047</v>
      </c>
      <c r="BC38">
        <v>22.255891799926758</v>
      </c>
      <c r="BD38">
        <v>21.124746322631836</v>
      </c>
      <c r="BE38">
        <v>18.428684234619141</v>
      </c>
      <c r="BF38">
        <v>15.732620239257813</v>
      </c>
      <c r="BG38">
        <v>10.956521034240723</v>
      </c>
      <c r="BH38">
        <v>6.1803922653198242</v>
      </c>
      <c r="BI38">
        <v>-0.18253707885742188</v>
      </c>
      <c r="BJ38">
        <v>-6.5454673767089844</v>
      </c>
      <c r="BK38">
        <v>-12.997551918029785</v>
      </c>
      <c r="BL38">
        <v>-19.450681686401367</v>
      </c>
      <c r="BM38">
        <v>-22.717292785644531</v>
      </c>
      <c r="BN38">
        <v>-25.983884811401367</v>
      </c>
      <c r="BO38">
        <v>-33.726219177246094</v>
      </c>
      <c r="BP38">
        <v>-41.468559265136719</v>
      </c>
      <c r="BQ38">
        <v>-61.430789947509766</v>
      </c>
      <c r="BR38">
        <v>-81.393119812011719</v>
      </c>
      <c r="BS38">
        <v>-94.357673645019531</v>
      </c>
      <c r="BT38">
        <v>-107.32222747802734</v>
      </c>
      <c r="BU38">
        <v>-104.06376647949219</v>
      </c>
      <c r="BV38">
        <v>-100.80530548095703</v>
      </c>
      <c r="BW38">
        <v>-97.801963806152344</v>
      </c>
      <c r="BX38">
        <v>-94.79864501953125</v>
      </c>
      <c r="BY38">
        <v>-101.11477661132813</v>
      </c>
      <c r="BZ38">
        <v>-107.43090057373047</v>
      </c>
      <c r="CA38">
        <v>-53.715549468994141</v>
      </c>
      <c r="CB38">
        <v>-1.4762245700694621E-4</v>
      </c>
      <c r="CC38">
        <v>-61.917430877685547</v>
      </c>
      <c r="CD38">
        <v>-123.834716796875</v>
      </c>
      <c r="CE38">
        <v>-126.26089477539063</v>
      </c>
      <c r="CF38">
        <v>-128.6873779296875</v>
      </c>
      <c r="CG38">
        <v>-118.61753082275391</v>
      </c>
      <c r="CH38">
        <v>-108.54776000976563</v>
      </c>
      <c r="CI38">
        <v>-109.38390350341797</v>
      </c>
      <c r="CJ38">
        <v>-110.2200927734375</v>
      </c>
      <c r="CK38">
        <v>-110.5943603515625</v>
      </c>
      <c r="CL38">
        <v>-110.96863555908203</v>
      </c>
      <c r="CM38">
        <v>-111.51681518554688</v>
      </c>
      <c r="CN38">
        <v>-112.06500244140625</v>
      </c>
      <c r="CO38">
        <v>-104.83488464355469</v>
      </c>
      <c r="CP38">
        <v>-97.604827880859375</v>
      </c>
      <c r="CQ38">
        <v>-48.802318572998047</v>
      </c>
      <c r="CR38">
        <v>-1.7547607421875E-4</v>
      </c>
      <c r="CS38">
        <v>-38.479537963867188</v>
      </c>
      <c r="CT38">
        <v>-76.959075927734375</v>
      </c>
      <c r="CU38">
        <v>-77.287490844726563</v>
      </c>
      <c r="CV38">
        <v>-77.61590576171875</v>
      </c>
      <c r="CW38">
        <v>-78.00469970703125</v>
      </c>
      <c r="CX38">
        <v>-78.393501281738281</v>
      </c>
      <c r="CY38">
        <v>-74.511123657226563</v>
      </c>
      <c r="CZ38">
        <v>-70.628791809082031</v>
      </c>
      <c r="DA38">
        <v>-70.64544677734375</v>
      </c>
      <c r="DB38">
        <v>-70.662101745605469</v>
      </c>
      <c r="DC38">
        <v>-70.782333374023438</v>
      </c>
      <c r="DD38">
        <v>-70.902565002441406</v>
      </c>
      <c r="DE38">
        <v>-71.067741394042969</v>
      </c>
      <c r="DF38">
        <v>-71.232925415039063</v>
      </c>
      <c r="DG38">
        <v>-71.323837280273438</v>
      </c>
      <c r="DH38">
        <v>-71.414749145507813</v>
      </c>
      <c r="DI38">
        <v>-71.470703125</v>
      </c>
      <c r="DJ38">
        <v>-71.526657104492188</v>
      </c>
      <c r="DK38">
        <v>-71.597312927246094</v>
      </c>
      <c r="DL38">
        <v>-71.66796875</v>
      </c>
      <c r="DM38">
        <v>-71.72991943359375</v>
      </c>
      <c r="DN38">
        <v>-71.791877746582031</v>
      </c>
      <c r="DO38">
        <v>-71.844276428222656</v>
      </c>
      <c r="DP38">
        <v>-71.896682739257813</v>
      </c>
      <c r="DQ38">
        <v>-71.9603271484375</v>
      </c>
      <c r="DR38">
        <v>-72.023979187011719</v>
      </c>
      <c r="DS38">
        <v>-72.087448120117188</v>
      </c>
      <c r="DT38">
        <v>-72.15093994140625</v>
      </c>
      <c r="DU38">
        <v>-72.200889587402344</v>
      </c>
      <c r="DV38">
        <v>-72.250831604003906</v>
      </c>
      <c r="DW38">
        <v>-75.787178039550781</v>
      </c>
      <c r="DX38">
        <v>-79.323524475097656</v>
      </c>
      <c r="DY38">
        <v>-79.365882873535156</v>
      </c>
      <c r="DZ38">
        <v>-79.408248901367188</v>
      </c>
      <c r="EA38">
        <v>-79.443359375</v>
      </c>
      <c r="EB38">
        <v>-79.478469848632813</v>
      </c>
      <c r="EC38">
        <v>-79.498458862304688</v>
      </c>
      <c r="ED38">
        <v>-79.518440246582031</v>
      </c>
      <c r="EE38">
        <v>-79.529327392578125</v>
      </c>
      <c r="EF38">
        <v>-79.540206909179688</v>
      </c>
      <c r="EG38">
        <v>-79.554519653320313</v>
      </c>
      <c r="EH38">
        <v>-79.568824768066406</v>
      </c>
      <c r="EI38">
        <v>-76.082290649414063</v>
      </c>
      <c r="EJ38">
        <v>-72.595733642578125</v>
      </c>
      <c r="EK38">
        <v>-76.105239868164063</v>
      </c>
      <c r="EL38">
        <v>-79.614784240722656</v>
      </c>
      <c r="EM38">
        <v>-79.60443115234375</v>
      </c>
      <c r="EN38">
        <v>-79.594123840332031</v>
      </c>
      <c r="EO38">
        <v>-76.0557861328125</v>
      </c>
      <c r="EP38">
        <v>-72.517478942871094</v>
      </c>
      <c r="EQ38">
        <v>-72.459815979003906</v>
      </c>
      <c r="ER38">
        <v>-72.40216064453125</v>
      </c>
      <c r="ES38">
        <v>-72.292182922363281</v>
      </c>
      <c r="ET38">
        <v>-72.182205200195313</v>
      </c>
      <c r="EU38">
        <v>-75.62811279296875</v>
      </c>
      <c r="EV38">
        <v>-79.074058532714844</v>
      </c>
      <c r="EW38">
        <v>-78.895591735839844</v>
      </c>
      <c r="EX38">
        <v>-78.717124938964844</v>
      </c>
      <c r="EY38">
        <v>-74.805656433105469</v>
      </c>
      <c r="EZ38">
        <v>-70.894218444824219</v>
      </c>
      <c r="FA38">
        <v>-74.398391723632813</v>
      </c>
      <c r="FB38">
        <v>-77.902587890625</v>
      </c>
      <c r="FC38">
        <v>-77.708770751953125</v>
      </c>
      <c r="FD38">
        <v>-77.514961242675781</v>
      </c>
      <c r="FE38">
        <v>-82.621894836425781</v>
      </c>
      <c r="FF38">
        <v>-87.728874206542969</v>
      </c>
      <c r="FG38">
        <v>-87.641227722167969</v>
      </c>
      <c r="FH38">
        <v>-87.55413818359375</v>
      </c>
      <c r="FI38">
        <v>-82.186080932617188</v>
      </c>
      <c r="FJ38">
        <v>-76.817924499511719</v>
      </c>
      <c r="FK38">
        <v>-76.602973937988281</v>
      </c>
      <c r="FL38">
        <v>-76.388053894042969</v>
      </c>
      <c r="FM38">
        <v>-81.553520202636719</v>
      </c>
      <c r="FN38">
        <v>-86.718887329101563</v>
      </c>
      <c r="FO38">
        <v>-86.732940673828125</v>
      </c>
      <c r="FP38">
        <v>-86.746955871582031</v>
      </c>
      <c r="FQ38">
        <v>-86.508659362792969</v>
      </c>
      <c r="FR38">
        <v>-86.270370483398438</v>
      </c>
      <c r="FS38">
        <v>-86.346748352050781</v>
      </c>
      <c r="FT38">
        <v>-86.423126220703125</v>
      </c>
      <c r="FU38">
        <v>-87.055885314941406</v>
      </c>
      <c r="FV38">
        <v>-87.688644409179688</v>
      </c>
      <c r="FW38">
        <v>-87.956832885742188</v>
      </c>
      <c r="FX38">
        <v>-88.225021362304688</v>
      </c>
      <c r="FY38">
        <v>-103.20059204101563</v>
      </c>
      <c r="FZ38">
        <v>-118.17627716064453</v>
      </c>
      <c r="GA38">
        <v>-117.91432952880859</v>
      </c>
      <c r="GB38">
        <v>-117.65292358398438</v>
      </c>
      <c r="GC38">
        <v>-117.81950378417969</v>
      </c>
      <c r="GD38">
        <v>-117.986083984375</v>
      </c>
      <c r="GE38">
        <v>-128.85942077636719</v>
      </c>
      <c r="GF38">
        <v>-139.73274230957031</v>
      </c>
      <c r="GG38">
        <v>-137.28427124023438</v>
      </c>
      <c r="GH38">
        <v>-134.83583068847656</v>
      </c>
      <c r="GI38">
        <v>-134.05180358886719</v>
      </c>
      <c r="GJ38">
        <v>-133.26779174804688</v>
      </c>
      <c r="GK38">
        <v>-132.61941528320313</v>
      </c>
      <c r="GL38">
        <v>-131.97100830078125</v>
      </c>
      <c r="GM38">
        <v>-128.65243530273438</v>
      </c>
      <c r="GN38">
        <v>-125.33380126953125</v>
      </c>
      <c r="GO38">
        <v>-133.49430847167969</v>
      </c>
      <c r="GP38">
        <v>-141.65487670898438</v>
      </c>
      <c r="GQ38">
        <v>-154.70468139648438</v>
      </c>
      <c r="GR38">
        <v>-167.75424194335938</v>
      </c>
      <c r="GS38">
        <v>-157.88484191894531</v>
      </c>
      <c r="GT38">
        <v>-148.01527404785156</v>
      </c>
      <c r="GU38">
        <v>-132.84706115722656</v>
      </c>
      <c r="GV38">
        <v>-117.67910766601563</v>
      </c>
      <c r="GW38">
        <v>-103.87819671630859</v>
      </c>
      <c r="GX38">
        <v>-90.0770263671875</v>
      </c>
      <c r="GY38">
        <v>-70.544845581054688</v>
      </c>
      <c r="GZ38">
        <v>-51.012687683105469</v>
      </c>
      <c r="HA38">
        <v>-41.461952209472656</v>
      </c>
      <c r="HB38">
        <v>-31.911396026611328</v>
      </c>
      <c r="HC38">
        <v>-21.897750854492188</v>
      </c>
      <c r="HD38">
        <v>-11.884102821350098</v>
      </c>
      <c r="HE38">
        <v>-5.059391975402832</v>
      </c>
      <c r="HF38">
        <v>1.7653148174285889</v>
      </c>
      <c r="HG38">
        <v>7.9988961219787598</v>
      </c>
      <c r="HH38">
        <v>14.232596397399902</v>
      </c>
      <c r="HI38">
        <v>20.358066558837891</v>
      </c>
      <c r="HJ38">
        <v>26.483530044555664</v>
      </c>
      <c r="HK38">
        <v>31.489158630371094</v>
      </c>
      <c r="HL38">
        <v>36.49468994140625</v>
      </c>
      <c r="HM38">
        <v>38.663719177246094</v>
      </c>
      <c r="HN38">
        <v>40.832717895507813</v>
      </c>
      <c r="HO38">
        <v>41.908493041992188</v>
      </c>
      <c r="HP38">
        <v>42.983695983886719</v>
      </c>
      <c r="HQ38">
        <v>44.830780029296875</v>
      </c>
      <c r="HR38">
        <v>46.677902221679688</v>
      </c>
      <c r="HS38">
        <v>41.950443267822266</v>
      </c>
      <c r="HT38">
        <v>37.222972869873047</v>
      </c>
      <c r="HU38">
        <v>35.945930480957031</v>
      </c>
      <c r="HV38">
        <v>34.668914794921875</v>
      </c>
      <c r="HW38">
        <v>33.509895324707031</v>
      </c>
      <c r="HX38">
        <v>32.350875854492188</v>
      </c>
      <c r="HY38">
        <v>32.394176483154297</v>
      </c>
      <c r="HZ38">
        <v>32.437469482421875</v>
      </c>
      <c r="IA38">
        <v>31.819290161132813</v>
      </c>
      <c r="IB38">
        <v>31.20109748840332</v>
      </c>
      <c r="IC38">
        <v>29.63191032409668</v>
      </c>
      <c r="ID38">
        <v>28.062723159790039</v>
      </c>
      <c r="IE38">
        <v>27.5692138671875</v>
      </c>
      <c r="IF38">
        <v>27.075714111328125</v>
      </c>
      <c r="IG38">
        <v>27.400592803955078</v>
      </c>
      <c r="IH38">
        <v>27.725479125976563</v>
      </c>
      <c r="II38">
        <v>27.066709518432617</v>
      </c>
      <c r="IJ38">
        <v>26.407739639282227</v>
      </c>
      <c r="IK38">
        <v>25.328611373901367</v>
      </c>
      <c r="IL38">
        <v>24.24946403503418</v>
      </c>
      <c r="IM38">
        <v>23.995859146118164</v>
      </c>
      <c r="IN38">
        <v>23.742256164550781</v>
      </c>
      <c r="IO38">
        <v>23.683958053588867</v>
      </c>
      <c r="IP38">
        <v>23.625661849975586</v>
      </c>
      <c r="IQ38">
        <v>23.104591369628906</v>
      </c>
      <c r="IR38">
        <v>22.583517074584961</v>
      </c>
      <c r="IS38">
        <v>22.25975227355957</v>
      </c>
      <c r="IT38">
        <v>21.935993194580078</v>
      </c>
      <c r="IU38">
        <v>22.165670394897461</v>
      </c>
      <c r="IV38">
        <v>22.395353317260742</v>
      </c>
      <c r="IW38">
        <v>22.57916259765625</v>
      </c>
      <c r="IX38">
        <v>22.762973785400391</v>
      </c>
      <c r="IY38">
        <v>22.674760818481445</v>
      </c>
      <c r="IZ38">
        <v>22.5865478515625</v>
      </c>
      <c r="JA38">
        <v>22.563068389892578</v>
      </c>
      <c r="JB38">
        <v>22.539588928222656</v>
      </c>
      <c r="JC38">
        <v>22.59600830078125</v>
      </c>
      <c r="JD38">
        <v>22.652368545532227</v>
      </c>
      <c r="JE38">
        <v>22.592683792114258</v>
      </c>
      <c r="JF38">
        <v>22.532999038696289</v>
      </c>
      <c r="JG38">
        <v>22.40740966796875</v>
      </c>
      <c r="JH38">
        <v>22.281822204589844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</row>
    <row r="39" spans="1:274">
      <c r="A39" t="s">
        <v>193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5.6287102401256561E-2</v>
      </c>
      <c r="BL39">
        <v>0.11257420480251312</v>
      </c>
      <c r="BM39">
        <v>0.11257430911064148</v>
      </c>
      <c r="BN39">
        <v>0.11257431656122208</v>
      </c>
      <c r="BO39">
        <v>0.12452781200408936</v>
      </c>
      <c r="BP39">
        <v>0.13648129999637604</v>
      </c>
      <c r="BQ39">
        <v>0.11219312995672226</v>
      </c>
      <c r="BR39">
        <v>8.7904892861843109E-2</v>
      </c>
      <c r="BS39">
        <v>0.11285482347011566</v>
      </c>
      <c r="BT39">
        <v>0.13780474662780762</v>
      </c>
      <c r="BU39">
        <v>0.16690663993358612</v>
      </c>
      <c r="BV39">
        <v>0.19600851833820343</v>
      </c>
      <c r="BW39">
        <v>0.22957989573478699</v>
      </c>
      <c r="BX39">
        <v>0.2631511390209198</v>
      </c>
      <c r="BY39">
        <v>0.30277794599533081</v>
      </c>
      <c r="BZ39">
        <v>0.34240472316741943</v>
      </c>
      <c r="CA39">
        <v>0.42358976602554321</v>
      </c>
      <c r="CB39">
        <v>0.50477504730224609</v>
      </c>
      <c r="CC39">
        <v>0.50544929504394531</v>
      </c>
      <c r="CD39">
        <v>0.50612348318099976</v>
      </c>
      <c r="CE39">
        <v>0.53792023658752441</v>
      </c>
      <c r="CF39">
        <v>0.5697166919708252</v>
      </c>
      <c r="CG39">
        <v>0.59007692337036133</v>
      </c>
      <c r="CH39">
        <v>0.61043697595596313</v>
      </c>
      <c r="CI39">
        <v>0.63192576169967651</v>
      </c>
      <c r="CJ39">
        <v>0.65341460704803467</v>
      </c>
      <c r="CK39">
        <v>0.67417126893997192</v>
      </c>
      <c r="CL39">
        <v>0.69492816925048828</v>
      </c>
      <c r="CM39">
        <v>0.71433740854263306</v>
      </c>
      <c r="CN39">
        <v>0.73374688625335693</v>
      </c>
      <c r="CO39">
        <v>0.75122225284576416</v>
      </c>
      <c r="CP39">
        <v>0.76869738101959229</v>
      </c>
      <c r="CQ39">
        <v>5.913996696472168E-2</v>
      </c>
      <c r="CR39">
        <v>-0.65041249990463257</v>
      </c>
      <c r="CS39">
        <v>-0.65596461296081543</v>
      </c>
      <c r="CT39">
        <v>-0.66151416301727295</v>
      </c>
      <c r="CU39">
        <v>-0.66698288917541504</v>
      </c>
      <c r="CV39">
        <v>-0.67245161533355713</v>
      </c>
      <c r="CW39">
        <v>-0.67798233032226563</v>
      </c>
      <c r="CX39">
        <v>-0.68351298570632935</v>
      </c>
      <c r="CY39">
        <v>-0.68925720453262329</v>
      </c>
      <c r="CZ39">
        <v>-0.69500130414962769</v>
      </c>
      <c r="DA39">
        <v>-0.70077049732208252</v>
      </c>
      <c r="DB39">
        <v>-0.70653969049453735</v>
      </c>
      <c r="DC39">
        <v>-0.71257138252258301</v>
      </c>
      <c r="DD39">
        <v>-0.71860313415527344</v>
      </c>
      <c r="DE39">
        <v>-0.72435420751571655</v>
      </c>
      <c r="DF39">
        <v>-0.73010528087615967</v>
      </c>
      <c r="DG39">
        <v>-0.73511433601379395</v>
      </c>
      <c r="DH39">
        <v>-0.740123450756073</v>
      </c>
      <c r="DI39">
        <v>-0.7443397045135498</v>
      </c>
      <c r="DJ39">
        <v>-0.74855595827102661</v>
      </c>
      <c r="DK39">
        <v>-0.75216132402420044</v>
      </c>
      <c r="DL39">
        <v>-0.75576663017272949</v>
      </c>
      <c r="DM39">
        <v>-0.75865066051483154</v>
      </c>
      <c r="DN39">
        <v>-0.76153463125228882</v>
      </c>
      <c r="DO39">
        <v>-0.76366978883743286</v>
      </c>
      <c r="DP39">
        <v>-0.76580500602722168</v>
      </c>
      <c r="DQ39">
        <v>-0.76735663414001465</v>
      </c>
      <c r="DR39">
        <v>-0.76890826225280762</v>
      </c>
      <c r="DS39">
        <v>-0.76990461349487305</v>
      </c>
      <c r="DT39">
        <v>-0.77090096473693848</v>
      </c>
      <c r="DU39">
        <v>-0.77130424976348877</v>
      </c>
      <c r="DV39">
        <v>-0.77170753479003906</v>
      </c>
      <c r="DW39">
        <v>-0.77157384157180786</v>
      </c>
      <c r="DX39">
        <v>-0.77144014835357666</v>
      </c>
      <c r="DY39">
        <v>-0.77094626426696777</v>
      </c>
      <c r="DZ39">
        <v>-0.77045238018035889</v>
      </c>
      <c r="EA39">
        <v>-0.76979625225067139</v>
      </c>
      <c r="EB39">
        <v>-0.76914006471633911</v>
      </c>
      <c r="EC39">
        <v>-0.76850944757461548</v>
      </c>
      <c r="ED39">
        <v>-0.76787883043289185</v>
      </c>
      <c r="EE39">
        <v>-0.76740038394927979</v>
      </c>
      <c r="EF39">
        <v>-0.7669219970703125</v>
      </c>
      <c r="EG39">
        <v>-0.76661592721939087</v>
      </c>
      <c r="EH39">
        <v>-0.76630985736846924</v>
      </c>
      <c r="EI39">
        <v>-0.76621717214584351</v>
      </c>
      <c r="EJ39">
        <v>-0.766124427318573</v>
      </c>
      <c r="EK39">
        <v>-0.76626968383789063</v>
      </c>
      <c r="EL39">
        <v>-0.76641494035720825</v>
      </c>
      <c r="EM39">
        <v>-0.76680010557174683</v>
      </c>
      <c r="EN39">
        <v>-0.76718521118164063</v>
      </c>
      <c r="EO39">
        <v>-0.76768034696578979</v>
      </c>
      <c r="EP39">
        <v>-0.76817548274993896</v>
      </c>
      <c r="EQ39">
        <v>-0.76816809177398682</v>
      </c>
      <c r="ER39">
        <v>-0.76816070079803467</v>
      </c>
      <c r="ES39">
        <v>-0.76701885461807251</v>
      </c>
      <c r="ET39">
        <v>-0.76587700843811035</v>
      </c>
      <c r="EU39">
        <v>-0.7633659839630127</v>
      </c>
      <c r="EV39">
        <v>-0.76085495948791504</v>
      </c>
      <c r="EW39">
        <v>-0.75658631324768066</v>
      </c>
      <c r="EX39">
        <v>-0.75231772661209106</v>
      </c>
      <c r="EY39">
        <v>-0.74609333276748657</v>
      </c>
      <c r="EZ39">
        <v>-0.73986893892288208</v>
      </c>
      <c r="FA39">
        <v>-0.7317543625831604</v>
      </c>
      <c r="FB39">
        <v>-0.72363972663879395</v>
      </c>
      <c r="FC39">
        <v>-0.71288526058197021</v>
      </c>
      <c r="FD39">
        <v>-0.70213061571121216</v>
      </c>
      <c r="FE39">
        <v>-0.68881016969680786</v>
      </c>
      <c r="FF39">
        <v>-0.67548960447311401</v>
      </c>
      <c r="FG39">
        <v>-0.6596912145614624</v>
      </c>
      <c r="FH39">
        <v>-0.64389276504516602</v>
      </c>
      <c r="FI39">
        <v>-0.62475442886352539</v>
      </c>
      <c r="FJ39">
        <v>-0.60561573505401611</v>
      </c>
      <c r="FK39">
        <v>-0.58497601747512817</v>
      </c>
      <c r="FL39">
        <v>-0.56433373689651489</v>
      </c>
      <c r="FM39">
        <v>0.17047989368438721</v>
      </c>
      <c r="FN39">
        <v>0.90527933835983276</v>
      </c>
      <c r="FO39">
        <v>0.90410703420639038</v>
      </c>
      <c r="FP39">
        <v>0.90292906761169434</v>
      </c>
      <c r="FQ39">
        <v>0.90056490898132324</v>
      </c>
      <c r="FR39">
        <v>0.89820075035095215</v>
      </c>
      <c r="FS39">
        <v>0.89473658800125122</v>
      </c>
      <c r="FT39">
        <v>0.89127236604690552</v>
      </c>
      <c r="FU39">
        <v>0.88679736852645874</v>
      </c>
      <c r="FV39">
        <v>0.88232237100601196</v>
      </c>
      <c r="FW39">
        <v>0.87597876787185669</v>
      </c>
      <c r="FX39">
        <v>0.86963534355163574</v>
      </c>
      <c r="FY39">
        <v>0.89365100860595703</v>
      </c>
      <c r="FZ39">
        <v>0.9176669716835022</v>
      </c>
      <c r="GA39">
        <v>0.91331583261489868</v>
      </c>
      <c r="GB39">
        <v>0.90896475315093994</v>
      </c>
      <c r="GC39">
        <v>0.90198904275894165</v>
      </c>
      <c r="GD39">
        <v>0.89501321315765381</v>
      </c>
      <c r="GE39">
        <v>0.88323509693145752</v>
      </c>
      <c r="GF39">
        <v>0.87145692110061646</v>
      </c>
      <c r="GG39">
        <v>0.8539242148399353</v>
      </c>
      <c r="GH39">
        <v>0.8363918662071228</v>
      </c>
      <c r="GI39">
        <v>0.81497400999069214</v>
      </c>
      <c r="GJ39">
        <v>0.7935560941696167</v>
      </c>
      <c r="GK39">
        <v>0.76688599586486816</v>
      </c>
      <c r="GL39">
        <v>0.74021589756011963</v>
      </c>
      <c r="GM39">
        <v>0.70490735769271851</v>
      </c>
      <c r="GN39">
        <v>0.66959810256958008</v>
      </c>
      <c r="GO39">
        <v>0.62881374359130859</v>
      </c>
      <c r="GP39">
        <v>0.58802926540374756</v>
      </c>
      <c r="GQ39">
        <v>0.54635715484619141</v>
      </c>
      <c r="GR39">
        <v>0.50468581914901733</v>
      </c>
      <c r="GS39">
        <v>0.45906352996826172</v>
      </c>
      <c r="GT39">
        <v>0.41344118118286133</v>
      </c>
      <c r="GU39">
        <v>0.36327472329139709</v>
      </c>
      <c r="GV39">
        <v>0.31310826539993286</v>
      </c>
      <c r="GW39">
        <v>0.26688855886459351</v>
      </c>
      <c r="GX39">
        <v>0.22066794335842133</v>
      </c>
      <c r="GY39">
        <v>0.21805639564990997</v>
      </c>
      <c r="GZ39">
        <v>0.21544492244720459</v>
      </c>
      <c r="HA39">
        <v>0.18495908379554749</v>
      </c>
      <c r="HB39">
        <v>0.15447384119033813</v>
      </c>
      <c r="HC39">
        <v>0.1271718293428421</v>
      </c>
      <c r="HD39">
        <v>9.9869832396507263E-2</v>
      </c>
      <c r="HE39">
        <v>7.9029105603694916E-2</v>
      </c>
      <c r="HF39">
        <v>5.8188531547784805E-2</v>
      </c>
      <c r="HG39">
        <v>5.8188531547784805E-2</v>
      </c>
      <c r="HH39">
        <v>5.8188531547784805E-2</v>
      </c>
      <c r="HI39">
        <v>2.9094265773892403E-2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</row>
    <row r="40" spans="1:274">
      <c r="A40" t="s">
        <v>194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0.43428516387939453</v>
      </c>
      <c r="BL40">
        <v>0.86857032775878906</v>
      </c>
      <c r="BM40">
        <v>0.86857116222381592</v>
      </c>
      <c r="BN40">
        <v>0.86857116222381592</v>
      </c>
      <c r="BO40">
        <v>0.86350876092910767</v>
      </c>
      <c r="BP40">
        <v>0.85844635963439941</v>
      </c>
      <c r="BQ40">
        <v>0.80359560251235962</v>
      </c>
      <c r="BR40">
        <v>0.74874460697174072</v>
      </c>
      <c r="BS40">
        <v>0.73826688528060913</v>
      </c>
      <c r="BT40">
        <v>0.72778922319412231</v>
      </c>
      <c r="BU40">
        <v>0.71921950578689575</v>
      </c>
      <c r="BV40">
        <v>0.71064972877502441</v>
      </c>
      <c r="BW40">
        <v>0.70525145530700684</v>
      </c>
      <c r="BX40">
        <v>0.69985324144363403</v>
      </c>
      <c r="BY40">
        <v>0.69894057512283325</v>
      </c>
      <c r="BZ40">
        <v>0.69802790880203247</v>
      </c>
      <c r="CA40">
        <v>0.79353022575378418</v>
      </c>
      <c r="CB40">
        <v>0.88903266191482544</v>
      </c>
      <c r="CC40">
        <v>0.807364821434021</v>
      </c>
      <c r="CD40">
        <v>0.72569698095321655</v>
      </c>
      <c r="CE40">
        <v>0.803871750831604</v>
      </c>
      <c r="CF40">
        <v>0.88204574584960938</v>
      </c>
      <c r="CG40">
        <v>0.88191288709640503</v>
      </c>
      <c r="CH40">
        <v>0.88177990913391113</v>
      </c>
      <c r="CI40">
        <v>0.88275450468063354</v>
      </c>
      <c r="CJ40">
        <v>0.88372910022735596</v>
      </c>
      <c r="CK40">
        <v>0.88539516925811768</v>
      </c>
      <c r="CL40">
        <v>0.88706129789352417</v>
      </c>
      <c r="CM40">
        <v>0.88921236991882324</v>
      </c>
      <c r="CN40">
        <v>0.89136350154876709</v>
      </c>
      <c r="CO40">
        <v>0.89370417594909668</v>
      </c>
      <c r="CP40">
        <v>0.89604479074478149</v>
      </c>
      <c r="CQ40">
        <v>0.85244905948638916</v>
      </c>
      <c r="CR40">
        <v>0.80885368585586548</v>
      </c>
      <c r="CS40">
        <v>0.81000661849975586</v>
      </c>
      <c r="CT40">
        <v>0.81115972995758057</v>
      </c>
      <c r="CU40">
        <v>0.81292343139648438</v>
      </c>
      <c r="CV40">
        <v>0.81468713283538818</v>
      </c>
      <c r="CW40">
        <v>0.81710290908813477</v>
      </c>
      <c r="CX40">
        <v>0.81951868534088135</v>
      </c>
      <c r="CY40">
        <v>0.82246106863021851</v>
      </c>
      <c r="CZ40">
        <v>0.82540345191955566</v>
      </c>
      <c r="DA40">
        <v>0.8286435604095459</v>
      </c>
      <c r="DB40">
        <v>0.83188360929489136</v>
      </c>
      <c r="DC40">
        <v>0.83547818660736084</v>
      </c>
      <c r="DD40">
        <v>0.83907276391983032</v>
      </c>
      <c r="DE40">
        <v>0.84272521734237671</v>
      </c>
      <c r="DF40">
        <v>0.8463776707649231</v>
      </c>
      <c r="DG40">
        <v>0.84976732730865479</v>
      </c>
      <c r="DH40">
        <v>0.85315698385238647</v>
      </c>
      <c r="DI40">
        <v>0.85622382164001465</v>
      </c>
      <c r="DJ40">
        <v>0.85929065942764282</v>
      </c>
      <c r="DK40">
        <v>0.86218225955963135</v>
      </c>
      <c r="DL40">
        <v>0.86507385969161987</v>
      </c>
      <c r="DM40">
        <v>0.86764013767242432</v>
      </c>
      <c r="DN40">
        <v>0.87020635604858398</v>
      </c>
      <c r="DO40">
        <v>0.8723289966583252</v>
      </c>
      <c r="DP40">
        <v>0.87445163726806641</v>
      </c>
      <c r="DQ40">
        <v>0.87623143196105957</v>
      </c>
      <c r="DR40">
        <v>0.87801128625869751</v>
      </c>
      <c r="DS40">
        <v>0.87945848703384399</v>
      </c>
      <c r="DT40">
        <v>0.88090568780899048</v>
      </c>
      <c r="DU40">
        <v>0.88204306364059448</v>
      </c>
      <c r="DV40">
        <v>0.88318043947219849</v>
      </c>
      <c r="DW40">
        <v>0.88402992486953735</v>
      </c>
      <c r="DX40">
        <v>0.88487941026687622</v>
      </c>
      <c r="DY40">
        <v>0.88558626174926758</v>
      </c>
      <c r="DZ40">
        <v>0.88629317283630371</v>
      </c>
      <c r="EA40">
        <v>0.88688564300537109</v>
      </c>
      <c r="EB40">
        <v>0.88747811317443848</v>
      </c>
      <c r="EC40">
        <v>0.8879438042640686</v>
      </c>
      <c r="ED40">
        <v>0.88840949535369873</v>
      </c>
      <c r="EE40">
        <v>0.88876068592071533</v>
      </c>
      <c r="EF40">
        <v>0.88911187648773193</v>
      </c>
      <c r="EG40">
        <v>0.88935774564743042</v>
      </c>
      <c r="EH40">
        <v>0.88960361480712891</v>
      </c>
      <c r="EI40">
        <v>0.88972610235214233</v>
      </c>
      <c r="EJ40">
        <v>0.88984864950180054</v>
      </c>
      <c r="EK40">
        <v>0.88990998268127441</v>
      </c>
      <c r="EL40">
        <v>0.88997131586074829</v>
      </c>
      <c r="EM40">
        <v>0.89006394147872925</v>
      </c>
      <c r="EN40">
        <v>0.89015656709671021</v>
      </c>
      <c r="EO40">
        <v>0.89031720161437988</v>
      </c>
      <c r="EP40">
        <v>0.89047783613204956</v>
      </c>
      <c r="EQ40">
        <v>0.89012408256530762</v>
      </c>
      <c r="ER40">
        <v>0.8897702693939209</v>
      </c>
      <c r="ES40">
        <v>0.88833373785018921</v>
      </c>
      <c r="ET40">
        <v>0.88689714670181274</v>
      </c>
      <c r="EU40">
        <v>0.88427555561065674</v>
      </c>
      <c r="EV40">
        <v>0.88165396451950073</v>
      </c>
      <c r="EW40">
        <v>0.87769538164138794</v>
      </c>
      <c r="EX40">
        <v>0.87373685836791992</v>
      </c>
      <c r="EY40">
        <v>0.86856740713119507</v>
      </c>
      <c r="EZ40">
        <v>0.86339795589447021</v>
      </c>
      <c r="FA40">
        <v>0.8573417067527771</v>
      </c>
      <c r="FB40">
        <v>0.85128545761108398</v>
      </c>
      <c r="FC40">
        <v>0.84416180849075317</v>
      </c>
      <c r="FD40">
        <v>0.83703815937042236</v>
      </c>
      <c r="FE40">
        <v>0.82952868938446045</v>
      </c>
      <c r="FF40">
        <v>0.82201921939849854</v>
      </c>
      <c r="FG40">
        <v>0.81482535600662231</v>
      </c>
      <c r="FH40">
        <v>0.80763131380081177</v>
      </c>
      <c r="FI40">
        <v>0.80124443769454956</v>
      </c>
      <c r="FJ40">
        <v>0.7948574423789978</v>
      </c>
      <c r="FK40">
        <v>0.79077672958374023</v>
      </c>
      <c r="FL40">
        <v>0.78669625520706177</v>
      </c>
      <c r="FM40">
        <v>0.86132556200027466</v>
      </c>
      <c r="FN40">
        <v>0.93595343828201294</v>
      </c>
      <c r="FO40">
        <v>0.93496084213256836</v>
      </c>
      <c r="FP40">
        <v>0.93396764993667603</v>
      </c>
      <c r="FQ40">
        <v>0.93147414922714233</v>
      </c>
      <c r="FR40">
        <v>0.92898064851760864</v>
      </c>
      <c r="FS40">
        <v>0.9252018928527832</v>
      </c>
      <c r="FT40">
        <v>0.92142307758331299</v>
      </c>
      <c r="FU40">
        <v>0.9167589545249939</v>
      </c>
      <c r="FV40">
        <v>0.9120948314666748</v>
      </c>
      <c r="FW40">
        <v>0.90614879131317139</v>
      </c>
      <c r="FX40">
        <v>0.90020292997360229</v>
      </c>
      <c r="FY40">
        <v>0.89961493015289307</v>
      </c>
      <c r="FZ40">
        <v>0.89902698993682861</v>
      </c>
      <c r="GA40">
        <v>0.89425402879714966</v>
      </c>
      <c r="GB40">
        <v>0.8894810676574707</v>
      </c>
      <c r="GC40">
        <v>0.88250088691711426</v>
      </c>
      <c r="GD40">
        <v>0.87552058696746826</v>
      </c>
      <c r="GE40">
        <v>0.8649832010269165</v>
      </c>
      <c r="GF40">
        <v>0.85444575548171997</v>
      </c>
      <c r="GG40">
        <v>0.84124195575714111</v>
      </c>
      <c r="GH40">
        <v>0.82803845405578613</v>
      </c>
      <c r="GI40">
        <v>0.81478631496429443</v>
      </c>
      <c r="GJ40">
        <v>0.80153417587280273</v>
      </c>
      <c r="GK40">
        <v>0.78832465410232544</v>
      </c>
      <c r="GL40">
        <v>0.77511513233184814</v>
      </c>
      <c r="GM40">
        <v>0.76209765672683716</v>
      </c>
      <c r="GN40">
        <v>0.74907994270324707</v>
      </c>
      <c r="GO40">
        <v>0.73914730548858643</v>
      </c>
      <c r="GP40">
        <v>0.72921472787857056</v>
      </c>
      <c r="GQ40">
        <v>0.72356784343719482</v>
      </c>
      <c r="GR40">
        <v>0.71792107820510864</v>
      </c>
      <c r="GS40">
        <v>0.71580511331558228</v>
      </c>
      <c r="GT40">
        <v>0.71368920803070068</v>
      </c>
      <c r="GU40">
        <v>0.71549534797668457</v>
      </c>
      <c r="GV40">
        <v>0.71730148792266846</v>
      </c>
      <c r="GW40">
        <v>0.72234058380126953</v>
      </c>
      <c r="GX40">
        <v>0.72737979888916016</v>
      </c>
      <c r="GY40">
        <v>0.78196221590042114</v>
      </c>
      <c r="GZ40">
        <v>0.83654463291168213</v>
      </c>
      <c r="HA40">
        <v>0.84092909097671509</v>
      </c>
      <c r="HB40">
        <v>0.84531337022781372</v>
      </c>
      <c r="HC40">
        <v>0.85056990385055542</v>
      </c>
      <c r="HD40">
        <v>0.85582637786865234</v>
      </c>
      <c r="HE40">
        <v>0.86072689294815063</v>
      </c>
      <c r="HF40">
        <v>0.86562740802764893</v>
      </c>
      <c r="HG40">
        <v>0.86562740802764893</v>
      </c>
      <c r="HH40">
        <v>0.86562740802764893</v>
      </c>
      <c r="HI40">
        <v>0.43281370401382446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</row>
    <row r="41" spans="1:274">
      <c r="A41" t="s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-6.2215626239776611E-2</v>
      </c>
      <c r="BL41">
        <v>-0.12443125247955322</v>
      </c>
      <c r="BM41">
        <v>-0.12443137168884277</v>
      </c>
      <c r="BN41">
        <v>-0.12443137168884277</v>
      </c>
      <c r="BO41">
        <v>-0.12738341093063354</v>
      </c>
      <c r="BP41">
        <v>-0.13033546507358551</v>
      </c>
      <c r="BQ41">
        <v>-0.16400279104709625</v>
      </c>
      <c r="BR41">
        <v>-0.19767025113105774</v>
      </c>
      <c r="BS41">
        <v>-0.20162424445152283</v>
      </c>
      <c r="BT41">
        <v>-0.20557822287082672</v>
      </c>
      <c r="BU41">
        <v>-0.21003119647502899</v>
      </c>
      <c r="BV41">
        <v>-0.21448415517807007</v>
      </c>
      <c r="BW41">
        <v>-0.21948854625225067</v>
      </c>
      <c r="BX41">
        <v>-0.22449290752410889</v>
      </c>
      <c r="BY41">
        <v>-0.23041802644729614</v>
      </c>
      <c r="BZ41">
        <v>-0.2363431453704834</v>
      </c>
      <c r="CA41">
        <v>-5.6524559855461121E-2</v>
      </c>
      <c r="CB41">
        <v>0.12329425662755966</v>
      </c>
      <c r="CC41">
        <v>-6.7785784602165222E-2</v>
      </c>
      <c r="CD41">
        <v>-0.2588658332824707</v>
      </c>
      <c r="CE41">
        <v>-7.1081176400184631E-2</v>
      </c>
      <c r="CF41">
        <v>0.11670169234275818</v>
      </c>
      <c r="CG41">
        <v>0.11684971302747726</v>
      </c>
      <c r="CH41">
        <v>0.1169973686337471</v>
      </c>
      <c r="CI41">
        <v>0.11849428713321686</v>
      </c>
      <c r="CJ41">
        <v>0.11999122053384781</v>
      </c>
      <c r="CK41">
        <v>0.12229593843221664</v>
      </c>
      <c r="CL41">
        <v>0.12460067868232727</v>
      </c>
      <c r="CM41">
        <v>0.12675380706787109</v>
      </c>
      <c r="CN41">
        <v>0.12890695035457611</v>
      </c>
      <c r="CO41">
        <v>0.13052636384963989</v>
      </c>
      <c r="CP41">
        <v>0.13214576244354248</v>
      </c>
      <c r="CQ41">
        <v>0.17172043025493622</v>
      </c>
      <c r="CR41">
        <v>0.21129482984542847</v>
      </c>
      <c r="CS41">
        <v>0.20559166371822357</v>
      </c>
      <c r="CT41">
        <v>0.19988834857940674</v>
      </c>
      <c r="CU41">
        <v>0.19407302141189575</v>
      </c>
      <c r="CV41">
        <v>0.18825763463973999</v>
      </c>
      <c r="CW41">
        <v>0.18266640603542328</v>
      </c>
      <c r="CX41">
        <v>0.17707514762878418</v>
      </c>
      <c r="CY41">
        <v>0.17162758111953735</v>
      </c>
      <c r="CZ41">
        <v>0.1661800742149353</v>
      </c>
      <c r="DA41">
        <v>0.16095182299613953</v>
      </c>
      <c r="DB41">
        <v>0.15572363138198853</v>
      </c>
      <c r="DC41">
        <v>0.15020148456096649</v>
      </c>
      <c r="DD41">
        <v>0.14467933773994446</v>
      </c>
      <c r="DE41">
        <v>0.13938680291175842</v>
      </c>
      <c r="DF41">
        <v>0.13409420847892761</v>
      </c>
      <c r="DG41">
        <v>0.12943778932094574</v>
      </c>
      <c r="DH41">
        <v>0.12478131800889969</v>
      </c>
      <c r="DI41">
        <v>0.12084539234638214</v>
      </c>
      <c r="DJ41">
        <v>0.11690949648618698</v>
      </c>
      <c r="DK41">
        <v>0.11354596167802811</v>
      </c>
      <c r="DL41">
        <v>0.11018245667219162</v>
      </c>
      <c r="DM41">
        <v>0.10750491917133331</v>
      </c>
      <c r="DN41">
        <v>0.10482738167047501</v>
      </c>
      <c r="DO41">
        <v>0.10269339382648468</v>
      </c>
      <c r="DP41">
        <v>0.10055938363075256</v>
      </c>
      <c r="DQ41">
        <v>9.8726853728294373E-2</v>
      </c>
      <c r="DR41">
        <v>9.6894308924674988E-2</v>
      </c>
      <c r="DS41">
        <v>9.545791894197464E-2</v>
      </c>
      <c r="DT41">
        <v>9.4021536409854889E-2</v>
      </c>
      <c r="DU41">
        <v>9.3057103455066681E-2</v>
      </c>
      <c r="DV41">
        <v>9.209267795085907E-2</v>
      </c>
      <c r="DW41">
        <v>9.1513045132160187E-2</v>
      </c>
      <c r="DX41">
        <v>9.0933412313461304E-2</v>
      </c>
      <c r="DY41">
        <v>9.0491838753223419E-2</v>
      </c>
      <c r="DZ41">
        <v>9.0050257742404938E-2</v>
      </c>
      <c r="EA41">
        <v>8.9674383401870728E-2</v>
      </c>
      <c r="EB41">
        <v>8.929850161075592E-2</v>
      </c>
      <c r="EC41">
        <v>8.8989578187465668E-2</v>
      </c>
      <c r="ED41">
        <v>8.8680662214756012E-2</v>
      </c>
      <c r="EE41">
        <v>8.8442236185073853E-2</v>
      </c>
      <c r="EF41">
        <v>8.820381760597229E-2</v>
      </c>
      <c r="EG41">
        <v>8.8054001331329346E-2</v>
      </c>
      <c r="EH41">
        <v>8.7904177606105804E-2</v>
      </c>
      <c r="EI41">
        <v>8.7957419455051422E-2</v>
      </c>
      <c r="EJ41">
        <v>8.8010668754577637E-2</v>
      </c>
      <c r="EK41">
        <v>8.8412947952747345E-2</v>
      </c>
      <c r="EL41">
        <v>8.8815227150917053E-2</v>
      </c>
      <c r="EM41">
        <v>8.9763149619102478E-2</v>
      </c>
      <c r="EN41">
        <v>9.0711072087287903E-2</v>
      </c>
      <c r="EO41">
        <v>9.2480897903442383E-2</v>
      </c>
      <c r="EP41">
        <v>9.4250716269016266E-2</v>
      </c>
      <c r="EQ41">
        <v>9.6852943301200867E-2</v>
      </c>
      <c r="ER41">
        <v>9.9455177783966064E-2</v>
      </c>
      <c r="ES41">
        <v>0.10276047885417938</v>
      </c>
      <c r="ET41">
        <v>0.10606581717729568</v>
      </c>
      <c r="EU41">
        <v>0.11035358160734177</v>
      </c>
      <c r="EV41">
        <v>0.11464138329029083</v>
      </c>
      <c r="EW41">
        <v>0.12005795538425446</v>
      </c>
      <c r="EX41">
        <v>0.1254744678735733</v>
      </c>
      <c r="EY41">
        <v>0.1316961944103241</v>
      </c>
      <c r="EZ41">
        <v>0.13791787624359131</v>
      </c>
      <c r="FA41">
        <v>0.14440904557704926</v>
      </c>
      <c r="FB41">
        <v>0.1509002298116684</v>
      </c>
      <c r="FC41">
        <v>0.1577751636505127</v>
      </c>
      <c r="FD41">
        <v>0.16465017199516296</v>
      </c>
      <c r="FE41">
        <v>0.17149528861045837</v>
      </c>
      <c r="FF41">
        <v>0.17834047973155975</v>
      </c>
      <c r="FG41">
        <v>0.18505662679672241</v>
      </c>
      <c r="FH41">
        <v>0.19177287817001343</v>
      </c>
      <c r="FI41">
        <v>0.19904313981533051</v>
      </c>
      <c r="FJ41">
        <v>0.20631353557109833</v>
      </c>
      <c r="FK41">
        <v>0.21439622342586517</v>
      </c>
      <c r="FL41">
        <v>0.22247879207134247</v>
      </c>
      <c r="FM41">
        <v>0.1971406489610672</v>
      </c>
      <c r="FN41">
        <v>0.17180298268795013</v>
      </c>
      <c r="FO41">
        <v>0.17169733345508575</v>
      </c>
      <c r="FP41">
        <v>0.17159187793731689</v>
      </c>
      <c r="FQ41">
        <v>0.1729147732257843</v>
      </c>
      <c r="FR41">
        <v>0.17423766851425171</v>
      </c>
      <c r="FS41">
        <v>0.17664149403572083</v>
      </c>
      <c r="FT41">
        <v>0.17904534935951233</v>
      </c>
      <c r="FU41">
        <v>0.18171849846839905</v>
      </c>
      <c r="FV41">
        <v>0.18439164757728577</v>
      </c>
      <c r="FW41">
        <v>0.1870829313993454</v>
      </c>
      <c r="FX41">
        <v>0.18977417051792145</v>
      </c>
      <c r="FY41">
        <v>-5.6521207094192505E-2</v>
      </c>
      <c r="FZ41">
        <v>-0.30281835794448853</v>
      </c>
      <c r="GA41">
        <v>-0.30426031351089478</v>
      </c>
      <c r="GB41">
        <v>-0.30570229887962341</v>
      </c>
      <c r="GC41">
        <v>-0.30814236402511597</v>
      </c>
      <c r="GD41">
        <v>-0.3105824887752533</v>
      </c>
      <c r="GE41">
        <v>-0.31460735201835632</v>
      </c>
      <c r="GF41">
        <v>-0.31863224506378174</v>
      </c>
      <c r="GG41">
        <v>-0.32424136996269226</v>
      </c>
      <c r="GH41">
        <v>-0.32985040545463562</v>
      </c>
      <c r="GI41">
        <v>-0.33566886186599731</v>
      </c>
      <c r="GJ41">
        <v>-0.34148731827735901</v>
      </c>
      <c r="GK41">
        <v>-0.34749573469161987</v>
      </c>
      <c r="GL41">
        <v>-0.35350415110588074</v>
      </c>
      <c r="GM41">
        <v>-0.35992303490638733</v>
      </c>
      <c r="GN41">
        <v>-0.36634203791618347</v>
      </c>
      <c r="GO41">
        <v>-0.37193608283996582</v>
      </c>
      <c r="GP41">
        <v>-0.37753009796142578</v>
      </c>
      <c r="GQ41">
        <v>-0.38156619668006897</v>
      </c>
      <c r="GR41">
        <v>-0.38560217618942261</v>
      </c>
      <c r="GS41">
        <v>-0.38819402456283569</v>
      </c>
      <c r="GT41">
        <v>-0.39078587293624878</v>
      </c>
      <c r="GU41">
        <v>-0.39158144593238831</v>
      </c>
      <c r="GV41">
        <v>-0.39237698912620544</v>
      </c>
      <c r="GW41">
        <v>-0.39089357852935791</v>
      </c>
      <c r="GX41">
        <v>-0.38941016793251038</v>
      </c>
      <c r="GY41">
        <v>-0.35161620378494263</v>
      </c>
      <c r="GZ41">
        <v>-0.31382223963737488</v>
      </c>
      <c r="HA41">
        <v>-0.31055420637130737</v>
      </c>
      <c r="HB41">
        <v>-0.30728626251220703</v>
      </c>
      <c r="HC41">
        <v>-0.30246949195861816</v>
      </c>
      <c r="HD41">
        <v>-0.2976527214050293</v>
      </c>
      <c r="HE41">
        <v>-0.29234802722930908</v>
      </c>
      <c r="HF41">
        <v>-0.28704339265823364</v>
      </c>
      <c r="HG41">
        <v>-0.28704339265823364</v>
      </c>
      <c r="HH41">
        <v>-0.28704339265823364</v>
      </c>
      <c r="HI41">
        <v>-0.14352169632911682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</row>
    <row r="42" spans="1:274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-0.68624144792556763</v>
      </c>
      <c r="BN42">
        <v>-1.3724792003631592</v>
      </c>
      <c r="BO42">
        <v>-0.15509247779846191</v>
      </c>
      <c r="BP42">
        <v>1.0622941255569458</v>
      </c>
      <c r="BQ42">
        <v>3.4622371196746826</v>
      </c>
      <c r="BR42">
        <v>5.8621916770935059</v>
      </c>
      <c r="BS42">
        <v>7.3656330108642578</v>
      </c>
      <c r="BT42">
        <v>8.8690738677978516</v>
      </c>
      <c r="BU42">
        <v>8.1737279891967773</v>
      </c>
      <c r="BV42">
        <v>7.4783830642700195</v>
      </c>
      <c r="BW42">
        <v>6.8914694786071777</v>
      </c>
      <c r="BX42">
        <v>6.3045601844787598</v>
      </c>
      <c r="BY42">
        <v>6.4861288070678711</v>
      </c>
      <c r="BZ42">
        <v>6.6676969528198242</v>
      </c>
      <c r="CA42">
        <v>7.3108654022216797</v>
      </c>
      <c r="CB42">
        <v>7.9540328979492188</v>
      </c>
      <c r="CC42">
        <v>6.8008584976196289</v>
      </c>
      <c r="CD42">
        <v>5.6476840972900391</v>
      </c>
      <c r="CE42">
        <v>5.2407207489013672</v>
      </c>
      <c r="CF42">
        <v>4.8338632583618164</v>
      </c>
      <c r="CG42">
        <v>3.880178689956665</v>
      </c>
      <c r="CH42">
        <v>2.9265027046203613</v>
      </c>
      <c r="CI42">
        <v>2.4458687305450439</v>
      </c>
      <c r="CJ42">
        <v>1.9652371406555176</v>
      </c>
      <c r="CK42">
        <v>1.6400889158248901</v>
      </c>
      <c r="CL42">
        <v>1.3149374723434448</v>
      </c>
      <c r="CM42">
        <v>0.98736065626144409</v>
      </c>
      <c r="CN42">
        <v>0.65978068113327026</v>
      </c>
      <c r="CO42">
        <v>0.26886707544326782</v>
      </c>
      <c r="CP42">
        <v>-0.12204277515411377</v>
      </c>
      <c r="CQ42">
        <v>-0.36599642038345337</v>
      </c>
      <c r="CR42">
        <v>-0.6099473237991333</v>
      </c>
      <c r="CS42">
        <v>-0.55630803108215332</v>
      </c>
      <c r="CT42">
        <v>-0.50266849994659424</v>
      </c>
      <c r="CU42">
        <v>-0.6763913631439209</v>
      </c>
      <c r="CV42">
        <v>-0.85011613368988037</v>
      </c>
      <c r="CW42">
        <v>-1.115601658821106</v>
      </c>
      <c r="CX42">
        <v>-1.3810896873474121</v>
      </c>
      <c r="CY42">
        <v>-1.4159262180328369</v>
      </c>
      <c r="CZ42">
        <v>-1.450769305229187</v>
      </c>
      <c r="DA42">
        <v>-1.4354739189147949</v>
      </c>
      <c r="DB42">
        <v>-1.4201784133911133</v>
      </c>
      <c r="DC42">
        <v>-1.4039044380187988</v>
      </c>
      <c r="DD42">
        <v>-1.3876302242279053</v>
      </c>
      <c r="DE42">
        <v>-1.3294330835342407</v>
      </c>
      <c r="DF42">
        <v>-1.2712351083755493</v>
      </c>
      <c r="DG42">
        <v>-1.1273763179779053</v>
      </c>
      <c r="DH42">
        <v>-0.98351621627807617</v>
      </c>
      <c r="DI42">
        <v>-0.80875009298324585</v>
      </c>
      <c r="DJ42">
        <v>-0.63398563861846924</v>
      </c>
      <c r="DK42">
        <v>-0.45806670188903809</v>
      </c>
      <c r="DL42">
        <v>-0.28214946389198303</v>
      </c>
      <c r="DM42">
        <v>-0.16225531697273254</v>
      </c>
      <c r="DN42">
        <v>-4.2361684143543243E-2</v>
      </c>
      <c r="DO42">
        <v>-1.0552048683166504E-2</v>
      </c>
      <c r="DP42">
        <v>2.1257815882563591E-2</v>
      </c>
      <c r="DQ42">
        <v>2.3845311254262924E-2</v>
      </c>
      <c r="DR42">
        <v>2.643287181854248E-2</v>
      </c>
      <c r="DS42">
        <v>5.1660515367984772E-2</v>
      </c>
      <c r="DT42">
        <v>7.6887041330337524E-2</v>
      </c>
      <c r="DU42">
        <v>9.4143375754356384E-2</v>
      </c>
      <c r="DV42">
        <v>0.11139953136444092</v>
      </c>
      <c r="DW42">
        <v>0.10836783796548843</v>
      </c>
      <c r="DX42">
        <v>0.10533608496189117</v>
      </c>
      <c r="DY42">
        <v>0.10859645903110504</v>
      </c>
      <c r="DZ42">
        <v>0.11185690015554428</v>
      </c>
      <c r="EA42">
        <v>0.1311618983745575</v>
      </c>
      <c r="EB42">
        <v>0.15046708285808563</v>
      </c>
      <c r="EC42">
        <v>0.16484853625297546</v>
      </c>
      <c r="ED42">
        <v>0.17922985553741455</v>
      </c>
      <c r="EE42">
        <v>0.1900259256362915</v>
      </c>
      <c r="EF42">
        <v>0.20082187652587891</v>
      </c>
      <c r="EG42">
        <v>0.21792048215866089</v>
      </c>
      <c r="EH42">
        <v>0.23501904308795929</v>
      </c>
      <c r="EI42">
        <v>0.23709936439990997</v>
      </c>
      <c r="EJ42">
        <v>0.23917973041534424</v>
      </c>
      <c r="EK42">
        <v>0.26044312119483948</v>
      </c>
      <c r="EL42">
        <v>0.28170672059059143</v>
      </c>
      <c r="EM42">
        <v>0.30978426337242126</v>
      </c>
      <c r="EN42">
        <v>0.33786848187446594</v>
      </c>
      <c r="EO42">
        <v>0.36341047286987305</v>
      </c>
      <c r="EP42">
        <v>0.38895222544670105</v>
      </c>
      <c r="EQ42">
        <v>0.42200031876564026</v>
      </c>
      <c r="ER42">
        <v>0.45504844188690186</v>
      </c>
      <c r="ES42">
        <v>0.47902953624725342</v>
      </c>
      <c r="ET42">
        <v>0.50301086902618408</v>
      </c>
      <c r="EU42">
        <v>0.5410531759262085</v>
      </c>
      <c r="EV42">
        <v>0.57909578084945679</v>
      </c>
      <c r="EW42">
        <v>0.55291712284088135</v>
      </c>
      <c r="EX42">
        <v>0.52673870325088501</v>
      </c>
      <c r="EY42">
        <v>0.47341427206993103</v>
      </c>
      <c r="EZ42">
        <v>0.42009031772613525</v>
      </c>
      <c r="FA42">
        <v>0.44160434603691101</v>
      </c>
      <c r="FB42">
        <v>0.46311855316162109</v>
      </c>
      <c r="FC42">
        <v>0.4516143798828125</v>
      </c>
      <c r="FD42">
        <v>0.44011023640632629</v>
      </c>
      <c r="FE42">
        <v>0.47572249174118042</v>
      </c>
      <c r="FF42">
        <v>0.51133507490158081</v>
      </c>
      <c r="FG42">
        <v>0.47762161493301392</v>
      </c>
      <c r="FH42">
        <v>0.44389429688453674</v>
      </c>
      <c r="FI42">
        <v>0.20851854979991913</v>
      </c>
      <c r="FJ42">
        <v>-2.6861697435379028E-2</v>
      </c>
      <c r="FK42">
        <v>-0.20796060562133789</v>
      </c>
      <c r="FL42">
        <v>-0.38905856013298035</v>
      </c>
      <c r="FM42">
        <v>-0.36085739731788635</v>
      </c>
      <c r="FN42">
        <v>-0.33265680074691772</v>
      </c>
      <c r="FO42">
        <v>-0.28804051876068115</v>
      </c>
      <c r="FP42">
        <v>-0.24342408776283264</v>
      </c>
      <c r="FQ42">
        <v>-0.3203282356262207</v>
      </c>
      <c r="FR42">
        <v>-0.39723137021064758</v>
      </c>
      <c r="FS42">
        <v>-0.33005619049072266</v>
      </c>
      <c r="FT42">
        <v>-0.26287975907325745</v>
      </c>
      <c r="FU42">
        <v>-0.10264468193054199</v>
      </c>
      <c r="FV42">
        <v>5.7589821517467499E-2</v>
      </c>
      <c r="FW42">
        <v>-3.3790573477745056E-2</v>
      </c>
      <c r="FX42">
        <v>-0.12516921758651733</v>
      </c>
      <c r="FY42">
        <v>-0.50802767276763916</v>
      </c>
      <c r="FZ42">
        <v>-0.89088833332061768</v>
      </c>
      <c r="GA42">
        <v>-1.0911860466003418</v>
      </c>
      <c r="GB42">
        <v>-1.2914746999740601</v>
      </c>
      <c r="GC42">
        <v>-1.5074976682662964</v>
      </c>
      <c r="GD42">
        <v>-1.7235246896743774</v>
      </c>
      <c r="GE42">
        <v>-2.164564847946167</v>
      </c>
      <c r="GF42">
        <v>-2.6056034564971924</v>
      </c>
      <c r="GG42">
        <v>-2.3266313076019287</v>
      </c>
      <c r="GH42">
        <v>-2.0476644039154053</v>
      </c>
      <c r="GI42">
        <v>-1.6033968925476074</v>
      </c>
      <c r="GJ42">
        <v>-1.159127950668335</v>
      </c>
      <c r="GK42">
        <v>-0.90741539001464844</v>
      </c>
      <c r="GL42">
        <v>-0.65570211410522461</v>
      </c>
      <c r="GM42">
        <v>-0.30290117859840393</v>
      </c>
      <c r="GN42">
        <v>4.9906492233276367E-2</v>
      </c>
      <c r="GO42">
        <v>0.3320973813533783</v>
      </c>
      <c r="GP42">
        <v>0.61428773403167725</v>
      </c>
      <c r="GQ42">
        <v>0.81384873390197754</v>
      </c>
      <c r="GR42">
        <v>1.0134059190750122</v>
      </c>
      <c r="GS42">
        <v>1.6849555969238281</v>
      </c>
      <c r="GT42">
        <v>2.356508731842041</v>
      </c>
      <c r="GU42">
        <v>3.0731246471405029</v>
      </c>
      <c r="GV42">
        <v>3.7897343635559082</v>
      </c>
      <c r="GW42">
        <v>4.079742431640625</v>
      </c>
      <c r="GX42">
        <v>4.369755744934082</v>
      </c>
      <c r="GY42">
        <v>4.1793074607849121</v>
      </c>
      <c r="GZ42">
        <v>3.9888584613800049</v>
      </c>
      <c r="HA42">
        <v>4.0222644805908203</v>
      </c>
      <c r="HB42">
        <v>4.0556697845458984</v>
      </c>
      <c r="HC42">
        <v>3.4477918148040771</v>
      </c>
      <c r="HD42">
        <v>2.8399085998535156</v>
      </c>
      <c r="HE42">
        <v>2.7097384929656982</v>
      </c>
      <c r="HF42">
        <v>2.5795600414276123</v>
      </c>
      <c r="HG42">
        <v>1.2897946834564209</v>
      </c>
      <c r="HH42">
        <v>4.5299530029296875E-6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</row>
    <row r="43" spans="1:274">
      <c r="A43" t="s">
        <v>197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100.82441711425781</v>
      </c>
      <c r="BN43">
        <v>201.64845275878906</v>
      </c>
      <c r="BO43">
        <v>205.67803955078125</v>
      </c>
      <c r="BP43">
        <v>209.70762634277344</v>
      </c>
      <c r="BQ43">
        <v>253.06912231445313</v>
      </c>
      <c r="BR43">
        <v>296.4307861328125</v>
      </c>
      <c r="BS43">
        <v>303.09774780273438</v>
      </c>
      <c r="BT43">
        <v>309.76470947265625</v>
      </c>
      <c r="BU43">
        <v>278.87484741210938</v>
      </c>
      <c r="BV43">
        <v>247.9849853515625</v>
      </c>
      <c r="BW43">
        <v>227.13214111328125</v>
      </c>
      <c r="BX43">
        <v>206.27944946289063</v>
      </c>
      <c r="BY43">
        <v>208.3756103515625</v>
      </c>
      <c r="BZ43">
        <v>210.47177124023438</v>
      </c>
      <c r="CA43">
        <v>239.45030212402344</v>
      </c>
      <c r="CB43">
        <v>268.42886352539063</v>
      </c>
      <c r="CC43">
        <v>241.25900268554688</v>
      </c>
      <c r="CD43">
        <v>214.08915710449219</v>
      </c>
      <c r="CE43">
        <v>214.19342041015625</v>
      </c>
      <c r="CF43">
        <v>214.29739379882813</v>
      </c>
      <c r="CG43">
        <v>194.3746337890625</v>
      </c>
      <c r="CH43">
        <v>174.45204162597656</v>
      </c>
      <c r="CI43">
        <v>172.90348815917969</v>
      </c>
      <c r="CJ43">
        <v>171.35501098632813</v>
      </c>
      <c r="CK43">
        <v>169.50419616699219</v>
      </c>
      <c r="CL43">
        <v>167.65336608886719</v>
      </c>
      <c r="CM43">
        <v>166.27592468261719</v>
      </c>
      <c r="CN43">
        <v>164.89846801757813</v>
      </c>
      <c r="CO43">
        <v>152.48664855957031</v>
      </c>
      <c r="CP43">
        <v>140.074951171875</v>
      </c>
      <c r="CQ43">
        <v>148.67863464355469</v>
      </c>
      <c r="CR43">
        <v>157.28228759765625</v>
      </c>
      <c r="CS43">
        <v>131.77153015136719</v>
      </c>
      <c r="CT43">
        <v>106.26074981689453</v>
      </c>
      <c r="CU43">
        <v>105.88874816894531</v>
      </c>
      <c r="CV43">
        <v>105.51673889160156</v>
      </c>
      <c r="CW43">
        <v>105.33757019042969</v>
      </c>
      <c r="CX43">
        <v>105.15839385986328</v>
      </c>
      <c r="CY43">
        <v>99.480598449707031</v>
      </c>
      <c r="CZ43">
        <v>93.802810668945313</v>
      </c>
      <c r="DA43">
        <v>93.49365234375</v>
      </c>
      <c r="DB43">
        <v>93.18450927734375</v>
      </c>
      <c r="DC43">
        <v>93.077812194824219</v>
      </c>
      <c r="DD43">
        <v>92.971107482910156</v>
      </c>
      <c r="DE43">
        <v>93.006950378417969</v>
      </c>
      <c r="DF43">
        <v>93.042800903320313</v>
      </c>
      <c r="DG43">
        <v>93.049263000488281</v>
      </c>
      <c r="DH43">
        <v>93.05572509765625</v>
      </c>
      <c r="DI43">
        <v>93.034088134765625</v>
      </c>
      <c r="DJ43">
        <v>93.012451171875</v>
      </c>
      <c r="DK43">
        <v>93.003578186035156</v>
      </c>
      <c r="DL43">
        <v>92.994705200195313</v>
      </c>
      <c r="DM43">
        <v>92.999267578125</v>
      </c>
      <c r="DN43">
        <v>93.003822326660156</v>
      </c>
      <c r="DO43">
        <v>93.038108825683594</v>
      </c>
      <c r="DP43">
        <v>93.072402954101563</v>
      </c>
      <c r="DQ43">
        <v>93.147514343261719</v>
      </c>
      <c r="DR43">
        <v>93.222625732421875</v>
      </c>
      <c r="DS43">
        <v>93.304824829101563</v>
      </c>
      <c r="DT43">
        <v>93.386985778808594</v>
      </c>
      <c r="DU43">
        <v>93.457786560058594</v>
      </c>
      <c r="DV43">
        <v>93.528579711914063</v>
      </c>
      <c r="DW43">
        <v>98.123924255371094</v>
      </c>
      <c r="DX43">
        <v>102.71927642822266</v>
      </c>
      <c r="DY43">
        <v>102.79177856445313</v>
      </c>
      <c r="DZ43">
        <v>102.86428833007813</v>
      </c>
      <c r="EA43">
        <v>102.92552947998047</v>
      </c>
      <c r="EB43">
        <v>102.98677062988281</v>
      </c>
      <c r="EC43">
        <v>103.02506256103516</v>
      </c>
      <c r="ED43">
        <v>103.06334686279297</v>
      </c>
      <c r="EE43">
        <v>103.08362579345703</v>
      </c>
      <c r="EF43">
        <v>103.10389709472656</v>
      </c>
      <c r="EG43">
        <v>103.11863708496094</v>
      </c>
      <c r="EH43">
        <v>103.13336944580078</v>
      </c>
      <c r="EI43">
        <v>98.605339050292969</v>
      </c>
      <c r="EJ43">
        <v>94.077285766601563</v>
      </c>
      <c r="EK43">
        <v>98.616676330566406</v>
      </c>
      <c r="EL43">
        <v>103.15610504150391</v>
      </c>
      <c r="EM43">
        <v>103.12551879882813</v>
      </c>
      <c r="EN43">
        <v>103.09490203857422</v>
      </c>
      <c r="EO43">
        <v>98.480499267578125</v>
      </c>
      <c r="EP43">
        <v>93.866134643554688</v>
      </c>
      <c r="EQ43">
        <v>93.761398315429688</v>
      </c>
      <c r="ER43">
        <v>93.656669616699219</v>
      </c>
      <c r="ES43">
        <v>93.498199462890625</v>
      </c>
      <c r="ET43">
        <v>93.339729309082031</v>
      </c>
      <c r="EU43">
        <v>97.796829223632813</v>
      </c>
      <c r="EV43">
        <v>102.25396728515625</v>
      </c>
      <c r="EW43">
        <v>102.04080963134766</v>
      </c>
      <c r="EX43">
        <v>101.82765960693359</v>
      </c>
      <c r="EY43">
        <v>96.8011474609375</v>
      </c>
      <c r="EZ43">
        <v>91.774665832519531</v>
      </c>
      <c r="FA43">
        <v>96.370285034179688</v>
      </c>
      <c r="FB43">
        <v>100.96591949462891</v>
      </c>
      <c r="FC43">
        <v>100.798583984375</v>
      </c>
      <c r="FD43">
        <v>100.63125610351563</v>
      </c>
      <c r="FE43">
        <v>107.37525939941406</v>
      </c>
      <c r="FF43">
        <v>114.11933135986328</v>
      </c>
      <c r="FG43">
        <v>114.13738250732422</v>
      </c>
      <c r="FH43">
        <v>114.15486145019531</v>
      </c>
      <c r="FI43">
        <v>107.33941650390625</v>
      </c>
      <c r="FJ43">
        <v>100.52383422851563</v>
      </c>
      <c r="FK43">
        <v>100.45553588867188</v>
      </c>
      <c r="FL43">
        <v>100.38727569580078</v>
      </c>
      <c r="FM43">
        <v>107.33468627929688</v>
      </c>
      <c r="FN43">
        <v>114.28195953369141</v>
      </c>
      <c r="FO43">
        <v>114.55859375</v>
      </c>
      <c r="FP43">
        <v>114.83517456054688</v>
      </c>
      <c r="FQ43">
        <v>115.10921478271484</v>
      </c>
      <c r="FR43">
        <v>115.38325500488281</v>
      </c>
      <c r="FS43">
        <v>116.17755126953125</v>
      </c>
      <c r="FT43">
        <v>116.97187042236328</v>
      </c>
      <c r="FU43">
        <v>118.48780822753906</v>
      </c>
      <c r="FV43">
        <v>120.00375366210938</v>
      </c>
      <c r="FW43">
        <v>121.54156494140625</v>
      </c>
      <c r="FX43">
        <v>123.079345703125</v>
      </c>
      <c r="FY43">
        <v>146.39158630371094</v>
      </c>
      <c r="FZ43">
        <v>169.70399475097656</v>
      </c>
      <c r="GA43">
        <v>171.53141784667969</v>
      </c>
      <c r="GB43">
        <v>173.35859680175781</v>
      </c>
      <c r="GC43">
        <v>175.75132751464844</v>
      </c>
      <c r="GD43">
        <v>178.14408874511719</v>
      </c>
      <c r="GE43">
        <v>198.46022033691406</v>
      </c>
      <c r="GF43">
        <v>218.77633666992188</v>
      </c>
      <c r="GG43">
        <v>219.20256042480469</v>
      </c>
      <c r="GH43">
        <v>219.6287841796875</v>
      </c>
      <c r="GI43">
        <v>221.51512145996094</v>
      </c>
      <c r="GJ43">
        <v>223.40147399902344</v>
      </c>
      <c r="GK43">
        <v>225.64479064941406</v>
      </c>
      <c r="GL43">
        <v>227.88807678222656</v>
      </c>
      <c r="GM43">
        <v>227.01649475097656</v>
      </c>
      <c r="GN43">
        <v>226.14491271972656</v>
      </c>
      <c r="GO43">
        <v>247.96987915039063</v>
      </c>
      <c r="GP43">
        <v>269.79498291015625</v>
      </c>
      <c r="GQ43">
        <v>304.89581298828125</v>
      </c>
      <c r="GR43">
        <v>339.9959716796875</v>
      </c>
      <c r="GS43">
        <v>335.13375854492188</v>
      </c>
      <c r="GT43">
        <v>330.27127075195313</v>
      </c>
      <c r="GU43">
        <v>320.21585083007813</v>
      </c>
      <c r="GV43">
        <v>310.160400390625</v>
      </c>
      <c r="GW43">
        <v>304.02459716796875</v>
      </c>
      <c r="GX43">
        <v>297.88864135742188</v>
      </c>
      <c r="GY43">
        <v>259.61001586914063</v>
      </c>
      <c r="GZ43">
        <v>221.33140563964844</v>
      </c>
      <c r="HA43">
        <v>218.30526733398438</v>
      </c>
      <c r="HB43">
        <v>215.2791748046875</v>
      </c>
      <c r="HC43">
        <v>210.25517272949219</v>
      </c>
      <c r="HD43">
        <v>205.23117065429688</v>
      </c>
      <c r="HE43">
        <v>203.40191650390625</v>
      </c>
      <c r="HF43">
        <v>201.57196044921875</v>
      </c>
      <c r="HG43">
        <v>100.78711700439453</v>
      </c>
      <c r="HH43">
        <v>3.662109375E-4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</row>
    <row r="44" spans="1:274">
      <c r="A44" t="s">
        <v>198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0.66025865077972412</v>
      </c>
      <c r="BN44">
        <v>1.3205147981643677</v>
      </c>
      <c r="BO44">
        <v>1.3554177284240723</v>
      </c>
      <c r="BP44">
        <v>1.3903207778930664</v>
      </c>
      <c r="BQ44">
        <v>1.7254903316497803</v>
      </c>
      <c r="BR44">
        <v>2.0606613159179688</v>
      </c>
      <c r="BS44">
        <v>2.0214104652404785</v>
      </c>
      <c r="BT44">
        <v>1.9821596145629883</v>
      </c>
      <c r="BU44">
        <v>1.6151512861251831</v>
      </c>
      <c r="BV44">
        <v>1.2481429576873779</v>
      </c>
      <c r="BW44">
        <v>0.97012168169021606</v>
      </c>
      <c r="BX44">
        <v>0.69210207462310791</v>
      </c>
      <c r="BY44">
        <v>0.41750156879425049</v>
      </c>
      <c r="BZ44">
        <v>0.14290106296539307</v>
      </c>
      <c r="CA44">
        <v>-0.30984306335449219</v>
      </c>
      <c r="CB44">
        <v>-0.76258915662765503</v>
      </c>
      <c r="CC44">
        <v>-1.0335689783096313</v>
      </c>
      <c r="CD44">
        <v>-1.3045488595962524</v>
      </c>
      <c r="CE44">
        <v>-1.6776055097579956</v>
      </c>
      <c r="CF44">
        <v>-2.0507409572601318</v>
      </c>
      <c r="CG44">
        <v>-2.0879921913146973</v>
      </c>
      <c r="CH44">
        <v>-2.1252422332763672</v>
      </c>
      <c r="CI44">
        <v>-2.1149590015411377</v>
      </c>
      <c r="CJ44">
        <v>-2.1046750545501709</v>
      </c>
      <c r="CK44">
        <v>-2.0044975280761719</v>
      </c>
      <c r="CL44">
        <v>-1.9043186902999878</v>
      </c>
      <c r="CM44">
        <v>-1.7206535339355469</v>
      </c>
      <c r="CN44">
        <v>-1.5369864702224731</v>
      </c>
      <c r="CO44">
        <v>-1.047268271446228</v>
      </c>
      <c r="CP44">
        <v>-0.55755484104156494</v>
      </c>
      <c r="CQ44">
        <v>-7.28951096534729E-2</v>
      </c>
      <c r="CR44">
        <v>0.41175997257232666</v>
      </c>
      <c r="CS44">
        <v>0.56421434879302979</v>
      </c>
      <c r="CT44">
        <v>0.71666735410690308</v>
      </c>
      <c r="CU44">
        <v>0.82656598091125488</v>
      </c>
      <c r="CV44">
        <v>0.93646550178527832</v>
      </c>
      <c r="CW44">
        <v>0.95916348695755005</v>
      </c>
      <c r="CX44">
        <v>0.98186159133911133</v>
      </c>
      <c r="CY44">
        <v>0.86332565546035767</v>
      </c>
      <c r="CZ44">
        <v>0.74479103088378906</v>
      </c>
      <c r="DA44">
        <v>0.64374446868896484</v>
      </c>
      <c r="DB44">
        <v>0.54269897937774658</v>
      </c>
      <c r="DC44">
        <v>0.46339944005012512</v>
      </c>
      <c r="DD44">
        <v>0.38410010933876038</v>
      </c>
      <c r="DE44">
        <v>0.33744531869888306</v>
      </c>
      <c r="DF44">
        <v>0.29079011082649231</v>
      </c>
      <c r="DG44">
        <v>0.26277905702590942</v>
      </c>
      <c r="DH44">
        <v>0.23476770520210266</v>
      </c>
      <c r="DI44">
        <v>0.22602047026157379</v>
      </c>
      <c r="DJ44">
        <v>0.21727330982685089</v>
      </c>
      <c r="DK44">
        <v>0.20335018634796143</v>
      </c>
      <c r="DL44">
        <v>0.18942718207836151</v>
      </c>
      <c r="DM44">
        <v>0.15429688990116119</v>
      </c>
      <c r="DN44">
        <v>0.11916651576757431</v>
      </c>
      <c r="DO44">
        <v>8.305869996547699E-2</v>
      </c>
      <c r="DP44">
        <v>4.6950526535511017E-2</v>
      </c>
      <c r="DQ44">
        <v>8.0796182155609131E-3</v>
      </c>
      <c r="DR44">
        <v>-3.0791640281677246E-2</v>
      </c>
      <c r="DS44">
        <v>-7.8786738216876984E-2</v>
      </c>
      <c r="DT44">
        <v>-0.12677322328090668</v>
      </c>
      <c r="DU44">
        <v>-0.15759932994842529</v>
      </c>
      <c r="DV44">
        <v>-0.18842510879039764</v>
      </c>
      <c r="DW44">
        <v>-0.19994568824768066</v>
      </c>
      <c r="DX44">
        <v>-0.21146608889102936</v>
      </c>
      <c r="DY44">
        <v>-0.19185107946395874</v>
      </c>
      <c r="DZ44">
        <v>-0.17223586142063141</v>
      </c>
      <c r="EA44">
        <v>-0.14115574955940247</v>
      </c>
      <c r="EB44">
        <v>-0.11007533967494965</v>
      </c>
      <c r="EC44">
        <v>-7.9836919903755188E-2</v>
      </c>
      <c r="ED44">
        <v>-4.959879070520401E-2</v>
      </c>
      <c r="EE44">
        <v>-2.6956073939800262E-2</v>
      </c>
      <c r="EF44">
        <v>-4.313591867685318E-3</v>
      </c>
      <c r="EG44">
        <v>1.1228115297853947E-2</v>
      </c>
      <c r="EH44">
        <v>2.6769749820232391E-2</v>
      </c>
      <c r="EI44">
        <v>2.9186410829424858E-2</v>
      </c>
      <c r="EJ44">
        <v>3.1603097915649414E-2</v>
      </c>
      <c r="EK44">
        <v>3.3953841775655746E-2</v>
      </c>
      <c r="EL44">
        <v>3.6304615437984467E-2</v>
      </c>
      <c r="EM44">
        <v>4.8484794795513153E-2</v>
      </c>
      <c r="EN44">
        <v>6.0677018016576767E-2</v>
      </c>
      <c r="EO44">
        <v>6.2911011278629303E-2</v>
      </c>
      <c r="EP44">
        <v>6.5144971013069153E-2</v>
      </c>
      <c r="EQ44">
        <v>5.5882114917039871E-2</v>
      </c>
      <c r="ER44">
        <v>4.6619217842817307E-2</v>
      </c>
      <c r="ES44">
        <v>3.6856494843959808E-2</v>
      </c>
      <c r="ET44">
        <v>2.7093682438135147E-2</v>
      </c>
      <c r="EU44">
        <v>1.7613481730222702E-2</v>
      </c>
      <c r="EV44">
        <v>8.1331897526979446E-3</v>
      </c>
      <c r="EW44">
        <v>1.3956958428025246E-3</v>
      </c>
      <c r="EX44">
        <v>-5.341733805835247E-3</v>
      </c>
      <c r="EY44">
        <v>-9.146152064204216E-3</v>
      </c>
      <c r="EZ44">
        <v>-1.2950526550412178E-2</v>
      </c>
      <c r="FA44">
        <v>-3.3888876438140869E-2</v>
      </c>
      <c r="FB44">
        <v>-5.482729896903038E-2</v>
      </c>
      <c r="FC44">
        <v>-8.0105088651180267E-2</v>
      </c>
      <c r="FD44">
        <v>-0.10538308322429657</v>
      </c>
      <c r="FE44">
        <v>-0.11885739862918854</v>
      </c>
      <c r="FF44">
        <v>-0.13233184814453125</v>
      </c>
      <c r="FG44">
        <v>-0.11387698352336884</v>
      </c>
      <c r="FH44">
        <v>-9.5398448407649994E-2</v>
      </c>
      <c r="FI44">
        <v>-2.9723256826400757E-2</v>
      </c>
      <c r="FJ44">
        <v>3.595319390296936E-2</v>
      </c>
      <c r="FK44">
        <v>0.12951581180095673</v>
      </c>
      <c r="FL44">
        <v>0.22307869791984558</v>
      </c>
      <c r="FM44">
        <v>0.36143094301223755</v>
      </c>
      <c r="FN44">
        <v>0.49978053569793701</v>
      </c>
      <c r="FO44">
        <v>0.62278330326080322</v>
      </c>
      <c r="FP44">
        <v>0.74578589200973511</v>
      </c>
      <c r="FQ44">
        <v>0.75963324308395386</v>
      </c>
      <c r="FR44">
        <v>0.7734801173210144</v>
      </c>
      <c r="FS44">
        <v>0.71306180953979492</v>
      </c>
      <c r="FT44">
        <v>0.65264242887496948</v>
      </c>
      <c r="FU44">
        <v>0.59648871421813965</v>
      </c>
      <c r="FV44">
        <v>0.54033458232879639</v>
      </c>
      <c r="FW44">
        <v>0.34514060616493225</v>
      </c>
      <c r="FX44">
        <v>0.14995035529136658</v>
      </c>
      <c r="FY44">
        <v>-0.21297016739845276</v>
      </c>
      <c r="FZ44">
        <v>-0.57589191198348999</v>
      </c>
      <c r="GA44">
        <v>-0.79210788011550903</v>
      </c>
      <c r="GB44">
        <v>-1.0083390474319458</v>
      </c>
      <c r="GC44">
        <v>-1.2592617273330688</v>
      </c>
      <c r="GD44">
        <v>-1.5101891756057739</v>
      </c>
      <c r="GE44">
        <v>-2.1019659042358398</v>
      </c>
      <c r="GF44">
        <v>-2.6937425136566162</v>
      </c>
      <c r="GG44">
        <v>-2.8007514476776123</v>
      </c>
      <c r="GH44">
        <v>-2.9077587127685547</v>
      </c>
      <c r="GI44">
        <v>-2.9361228942871094</v>
      </c>
      <c r="GJ44">
        <v>-2.9644865989685059</v>
      </c>
      <c r="GK44">
        <v>-3.0589895248413086</v>
      </c>
      <c r="GL44">
        <v>-3.153489351272583</v>
      </c>
      <c r="GM44">
        <v>-2.7917170524597168</v>
      </c>
      <c r="GN44">
        <v>-2.4299378395080566</v>
      </c>
      <c r="GO44">
        <v>-2.2473580837249756</v>
      </c>
      <c r="GP44">
        <v>-2.0647811889648438</v>
      </c>
      <c r="GQ44">
        <v>-2.5443465709686279</v>
      </c>
      <c r="GR44">
        <v>-3.023902416229248</v>
      </c>
      <c r="GS44">
        <v>-2.7107970714569092</v>
      </c>
      <c r="GT44">
        <v>-2.3976860046386719</v>
      </c>
      <c r="GU44">
        <v>-1.1848978996276855</v>
      </c>
      <c r="GV44">
        <v>2.789081446826458E-2</v>
      </c>
      <c r="GW44">
        <v>0.62592399120330811</v>
      </c>
      <c r="GX44">
        <v>1.2239686250686646</v>
      </c>
      <c r="GY44">
        <v>0.94318556785583496</v>
      </c>
      <c r="GZ44">
        <v>0.66240137815475464</v>
      </c>
      <c r="HA44">
        <v>1.0152822732925415</v>
      </c>
      <c r="HB44">
        <v>1.3681563138961792</v>
      </c>
      <c r="HC44">
        <v>2.107529878616333</v>
      </c>
      <c r="HD44">
        <v>2.8469064235687256</v>
      </c>
      <c r="HE44">
        <v>3.1241006851196289</v>
      </c>
      <c r="HF44">
        <v>3.4012808799743652</v>
      </c>
      <c r="HG44">
        <v>1.7006597518920898</v>
      </c>
      <c r="HH44">
        <v>6.198883056640625E-6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</row>
    <row r="45" spans="1:274">
      <c r="A45" t="s">
        <v>199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13.093623161315918</v>
      </c>
      <c r="BN45">
        <v>26.187196731567383</v>
      </c>
      <c r="BO45">
        <v>26.378412246704102</v>
      </c>
      <c r="BP45">
        <v>26.56962776184082</v>
      </c>
      <c r="BQ45">
        <v>31.491037368774414</v>
      </c>
      <c r="BR45">
        <v>36.412467956542969</v>
      </c>
      <c r="BS45">
        <v>36.596321105957031</v>
      </c>
      <c r="BT45">
        <v>36.780170440673828</v>
      </c>
      <c r="BU45">
        <v>32.664710998535156</v>
      </c>
      <c r="BV45">
        <v>28.549251556396484</v>
      </c>
      <c r="BW45">
        <v>25.860097885131836</v>
      </c>
      <c r="BX45">
        <v>23.170963287353516</v>
      </c>
      <c r="BY45">
        <v>23.152118682861328</v>
      </c>
      <c r="BZ45">
        <v>23.133272171020508</v>
      </c>
      <c r="CA45">
        <v>26.090253829956055</v>
      </c>
      <c r="CB45">
        <v>29.047239303588867</v>
      </c>
      <c r="CC45">
        <v>26.147964477539063</v>
      </c>
      <c r="CD45">
        <v>23.248689651489258</v>
      </c>
      <c r="CE45">
        <v>23.493610382080078</v>
      </c>
      <c r="CF45">
        <v>23.739536285400391</v>
      </c>
      <c r="CG45">
        <v>21.816627502441406</v>
      </c>
      <c r="CH45">
        <v>19.893732070922852</v>
      </c>
      <c r="CI45">
        <v>20.153343200683594</v>
      </c>
      <c r="CJ45">
        <v>20.412961959838867</v>
      </c>
      <c r="CK45">
        <v>20.661022186279297</v>
      </c>
      <c r="CL45">
        <v>20.909084320068359</v>
      </c>
      <c r="CM45">
        <v>21.250114440917969</v>
      </c>
      <c r="CN45">
        <v>21.591148376464844</v>
      </c>
      <c r="CO45">
        <v>20.51800537109375</v>
      </c>
      <c r="CP45">
        <v>19.444873809814453</v>
      </c>
      <c r="CQ45">
        <v>21.26397705078125</v>
      </c>
      <c r="CR45">
        <v>23.08306884765625</v>
      </c>
      <c r="CS45">
        <v>19.653087615966797</v>
      </c>
      <c r="CT45">
        <v>16.223098754882813</v>
      </c>
      <c r="CU45">
        <v>16.4365234375</v>
      </c>
      <c r="CV45">
        <v>16.64995002746582</v>
      </c>
      <c r="CW45">
        <v>16.874103546142578</v>
      </c>
      <c r="CX45">
        <v>17.098257064819336</v>
      </c>
      <c r="CY45">
        <v>16.36775016784668</v>
      </c>
      <c r="CZ45">
        <v>15.637285232543945</v>
      </c>
      <c r="DA45">
        <v>15.74095630645752</v>
      </c>
      <c r="DB45">
        <v>15.844627380371094</v>
      </c>
      <c r="DC45">
        <v>16.002229690551758</v>
      </c>
      <c r="DD45">
        <v>16.159833908081055</v>
      </c>
      <c r="DE45">
        <v>16.327396392822266</v>
      </c>
      <c r="DF45">
        <v>16.494958877563477</v>
      </c>
      <c r="DG45">
        <v>16.621406555175781</v>
      </c>
      <c r="DH45">
        <v>16.747854232788086</v>
      </c>
      <c r="DI45">
        <v>16.847732543945313</v>
      </c>
      <c r="DJ45">
        <v>16.947608947753906</v>
      </c>
      <c r="DK45">
        <v>17.029090881347656</v>
      </c>
      <c r="DL45">
        <v>17.110570907592773</v>
      </c>
      <c r="DM45">
        <v>17.160959243774414</v>
      </c>
      <c r="DN45">
        <v>17.211347579956055</v>
      </c>
      <c r="DO45">
        <v>17.247964859008789</v>
      </c>
      <c r="DP45">
        <v>17.284582138061523</v>
      </c>
      <c r="DQ45">
        <v>17.323062896728516</v>
      </c>
      <c r="DR45">
        <v>17.361543655395508</v>
      </c>
      <c r="DS45">
        <v>17.389036178588867</v>
      </c>
      <c r="DT45">
        <v>17.416698455810547</v>
      </c>
      <c r="DU45">
        <v>17.437335968017578</v>
      </c>
      <c r="DV45">
        <v>17.457973480224609</v>
      </c>
      <c r="DW45">
        <v>18.326383590698242</v>
      </c>
      <c r="DX45">
        <v>19.194793701171875</v>
      </c>
      <c r="DY45">
        <v>19.228208541870117</v>
      </c>
      <c r="DZ45">
        <v>19.261623382568359</v>
      </c>
      <c r="EA45">
        <v>19.299713134765625</v>
      </c>
      <c r="EB45">
        <v>19.337804794311523</v>
      </c>
      <c r="EC45">
        <v>19.375509262084961</v>
      </c>
      <c r="ED45">
        <v>19.413211822509766</v>
      </c>
      <c r="EE45">
        <v>19.448488235473633</v>
      </c>
      <c r="EF45">
        <v>19.4837646484375</v>
      </c>
      <c r="EG45">
        <v>19.518478393554688</v>
      </c>
      <c r="EH45">
        <v>19.553190231323242</v>
      </c>
      <c r="EI45">
        <v>18.717571258544922</v>
      </c>
      <c r="EJ45">
        <v>17.881946563720703</v>
      </c>
      <c r="EK45">
        <v>18.759149551391602</v>
      </c>
      <c r="EL45">
        <v>19.636362075805664</v>
      </c>
      <c r="EM45">
        <v>19.63739013671875</v>
      </c>
      <c r="EN45">
        <v>19.638427734375</v>
      </c>
      <c r="EO45">
        <v>18.757511138916016</v>
      </c>
      <c r="EP45">
        <v>17.876602172851563</v>
      </c>
      <c r="EQ45">
        <v>17.837009429931641</v>
      </c>
      <c r="ER45">
        <v>17.797418594360352</v>
      </c>
      <c r="ES45">
        <v>17.728069305419922</v>
      </c>
      <c r="ET45">
        <v>17.658720016479492</v>
      </c>
      <c r="EU45">
        <v>18.437700271606445</v>
      </c>
      <c r="EV45">
        <v>19.21668815612793</v>
      </c>
      <c r="EW45">
        <v>19.098554611206055</v>
      </c>
      <c r="EX45">
        <v>18.980422973632813</v>
      </c>
      <c r="EY45">
        <v>17.968341827392578</v>
      </c>
      <c r="EZ45">
        <v>16.956268310546875</v>
      </c>
      <c r="FA45">
        <v>17.711282730102539</v>
      </c>
      <c r="FB45">
        <v>18.466300964355469</v>
      </c>
      <c r="FC45">
        <v>18.320688247680664</v>
      </c>
      <c r="FD45">
        <v>18.175075531005859</v>
      </c>
      <c r="FE45">
        <v>19.25994873046875</v>
      </c>
      <c r="FF45">
        <v>20.344833374023438</v>
      </c>
      <c r="FG45">
        <v>20.220722198486328</v>
      </c>
      <c r="FH45">
        <v>20.096986770629883</v>
      </c>
      <c r="FI45">
        <v>18.787221908569336</v>
      </c>
      <c r="FJ45">
        <v>17.477434158325195</v>
      </c>
      <c r="FK45">
        <v>17.391416549682617</v>
      </c>
      <c r="FL45">
        <v>17.30540657043457</v>
      </c>
      <c r="FM45">
        <v>18.484689712524414</v>
      </c>
      <c r="FN45">
        <v>19.663948059082031</v>
      </c>
      <c r="FO45">
        <v>19.720579147338867</v>
      </c>
      <c r="FP45">
        <v>19.777200698852539</v>
      </c>
      <c r="FQ45">
        <v>19.835638046264648</v>
      </c>
      <c r="FR45">
        <v>19.894075393676758</v>
      </c>
      <c r="FS45">
        <v>20.057554244995117</v>
      </c>
      <c r="FT45">
        <v>20.221036911010742</v>
      </c>
      <c r="FU45">
        <v>20.505027770996094</v>
      </c>
      <c r="FV45">
        <v>20.789016723632813</v>
      </c>
      <c r="FW45">
        <v>20.967617034912109</v>
      </c>
      <c r="FX45">
        <v>21.146211624145508</v>
      </c>
      <c r="FY45">
        <v>24.824613571166992</v>
      </c>
      <c r="FZ45">
        <v>28.50303840637207</v>
      </c>
      <c r="GA45">
        <v>28.398635864257813</v>
      </c>
      <c r="GB45">
        <v>28.293977737426758</v>
      </c>
      <c r="GC45">
        <v>28.131683349609375</v>
      </c>
      <c r="GD45">
        <v>27.969385147094727</v>
      </c>
      <c r="GE45">
        <v>30.101558685302734</v>
      </c>
      <c r="GF45">
        <v>32.233730316162109</v>
      </c>
      <c r="GG45">
        <v>31.075607299804688</v>
      </c>
      <c r="GH45">
        <v>29.917507171630859</v>
      </c>
      <c r="GI45">
        <v>29.043594360351563</v>
      </c>
      <c r="GJ45">
        <v>28.169683456420898</v>
      </c>
      <c r="GK45">
        <v>27.358829498291016</v>
      </c>
      <c r="GL45">
        <v>26.5479736328125</v>
      </c>
      <c r="GM45">
        <v>25.522251129150391</v>
      </c>
      <c r="GN45">
        <v>24.49650764465332</v>
      </c>
      <c r="GO45">
        <v>25.905693054199219</v>
      </c>
      <c r="GP45">
        <v>27.314889907836914</v>
      </c>
      <c r="GQ45">
        <v>29.730915069580078</v>
      </c>
      <c r="GR45">
        <v>32.146896362304688</v>
      </c>
      <c r="GS45">
        <v>31.211786270141602</v>
      </c>
      <c r="GT45">
        <v>30.276655197143555</v>
      </c>
      <c r="GU45">
        <v>29.679985046386719</v>
      </c>
      <c r="GV45">
        <v>29.083822250366211</v>
      </c>
      <c r="GW45">
        <v>28.830940246582031</v>
      </c>
      <c r="GX45">
        <v>28.578052520751953</v>
      </c>
      <c r="GY45">
        <v>24.964824676513672</v>
      </c>
      <c r="GZ45">
        <v>21.351594924926758</v>
      </c>
      <c r="HA45">
        <v>21.570398330688477</v>
      </c>
      <c r="HB45">
        <v>21.789196014404297</v>
      </c>
      <c r="HC45">
        <v>22.180078506469727</v>
      </c>
      <c r="HD45">
        <v>22.570962905883789</v>
      </c>
      <c r="HE45">
        <v>22.89372444152832</v>
      </c>
      <c r="HF45">
        <v>23.216398239135742</v>
      </c>
      <c r="HG45">
        <v>11.608330726623535</v>
      </c>
      <c r="HH45">
        <v>4.1961669921875E-5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</row>
    <row r="46" spans="1:274">
      <c r="A46" t="s">
        <v>200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0.14482098817825317</v>
      </c>
      <c r="BN46">
        <v>0.28964126110076904</v>
      </c>
      <c r="BO46">
        <v>0.13217289745807648</v>
      </c>
      <c r="BP46">
        <v>-2.5295466184616089E-2</v>
      </c>
      <c r="BQ46">
        <v>-0.29425781965255737</v>
      </c>
      <c r="BR46">
        <v>-0.56322145462036133</v>
      </c>
      <c r="BS46">
        <v>-0.74619209766387939</v>
      </c>
      <c r="BT46">
        <v>-0.92916268110275269</v>
      </c>
      <c r="BU46">
        <v>-0.90790128707885742</v>
      </c>
      <c r="BV46">
        <v>-0.88663989305496216</v>
      </c>
      <c r="BW46">
        <v>-0.89558160305023193</v>
      </c>
      <c r="BX46">
        <v>-0.90452349185943604</v>
      </c>
      <c r="BY46">
        <v>-1.0186598300933838</v>
      </c>
      <c r="BZ46">
        <v>-1.1327962875366211</v>
      </c>
      <c r="CA46">
        <v>-1.3958375453948975</v>
      </c>
      <c r="CB46">
        <v>-1.658879280090332</v>
      </c>
      <c r="CC46">
        <v>-1.5748337507247925</v>
      </c>
      <c r="CD46">
        <v>-1.4907881021499634</v>
      </c>
      <c r="CE46">
        <v>-1.5974030494689941</v>
      </c>
      <c r="CF46">
        <v>-1.7041183710098267</v>
      </c>
      <c r="CG46">
        <v>-1.6263846158981323</v>
      </c>
      <c r="CH46">
        <v>-1.5486512184143066</v>
      </c>
      <c r="CI46">
        <v>-1.5353649854660034</v>
      </c>
      <c r="CJ46">
        <v>-1.5220787525177002</v>
      </c>
      <c r="CK46">
        <v>-1.4309686422348022</v>
      </c>
      <c r="CL46">
        <v>-1.3398573398590088</v>
      </c>
      <c r="CM46">
        <v>-1.1425892114639282</v>
      </c>
      <c r="CN46">
        <v>-0.94531929492950439</v>
      </c>
      <c r="CO46">
        <v>-0.52500009536743164</v>
      </c>
      <c r="CP46">
        <v>-0.10468482971191406</v>
      </c>
      <c r="CQ46">
        <v>0.29983735084533691</v>
      </c>
      <c r="CR46">
        <v>0.70435565710067749</v>
      </c>
      <c r="CS46">
        <v>0.7303156852722168</v>
      </c>
      <c r="CT46">
        <v>0.75627458095550537</v>
      </c>
      <c r="CU46">
        <v>0.8489154577255249</v>
      </c>
      <c r="CV46">
        <v>0.94155710935592651</v>
      </c>
      <c r="CW46">
        <v>1.0007877349853516</v>
      </c>
      <c r="CX46">
        <v>1.06001877784729</v>
      </c>
      <c r="CY46">
        <v>0.95374161005020142</v>
      </c>
      <c r="CZ46">
        <v>0.84746909141540527</v>
      </c>
      <c r="DA46">
        <v>0.74980723857879639</v>
      </c>
      <c r="DB46">
        <v>0.65214633941650391</v>
      </c>
      <c r="DC46">
        <v>0.61925172805786133</v>
      </c>
      <c r="DD46">
        <v>0.58635741472244263</v>
      </c>
      <c r="DE46">
        <v>0.58049607276916504</v>
      </c>
      <c r="DF46">
        <v>0.5746346116065979</v>
      </c>
      <c r="DG46">
        <v>0.5240134596824646</v>
      </c>
      <c r="DH46">
        <v>0.47339177131652832</v>
      </c>
      <c r="DI46">
        <v>0.4125531017780304</v>
      </c>
      <c r="DJ46">
        <v>0.35171502828598022</v>
      </c>
      <c r="DK46">
        <v>0.29181492328643799</v>
      </c>
      <c r="DL46">
        <v>0.23191541433334351</v>
      </c>
      <c r="DM46">
        <v>0.16742785274982452</v>
      </c>
      <c r="DN46">
        <v>0.10294034332036972</v>
      </c>
      <c r="DO46">
        <v>6.1780381947755814E-2</v>
      </c>
      <c r="DP46">
        <v>2.0620072260499001E-2</v>
      </c>
      <c r="DQ46">
        <v>-4.0698796510696411E-6</v>
      </c>
      <c r="DR46">
        <v>-2.0628452301025391E-2</v>
      </c>
      <c r="DS46">
        <v>-4.8604104667901993E-2</v>
      </c>
      <c r="DT46">
        <v>-7.6569624245166779E-2</v>
      </c>
      <c r="DU46">
        <v>-0.10164700448513031</v>
      </c>
      <c r="DV46">
        <v>-0.12672415375709534</v>
      </c>
      <c r="DW46">
        <v>-0.14153558015823364</v>
      </c>
      <c r="DX46">
        <v>-0.1563468873500824</v>
      </c>
      <c r="DY46">
        <v>-0.14706462621688843</v>
      </c>
      <c r="DZ46">
        <v>-0.13778227567672729</v>
      </c>
      <c r="EA46">
        <v>-0.119064562022686</v>
      </c>
      <c r="EB46">
        <v>-0.10034666955471039</v>
      </c>
      <c r="EC46">
        <v>-8.3171524107456207E-2</v>
      </c>
      <c r="ED46">
        <v>-6.5996542572975159E-2</v>
      </c>
      <c r="EE46">
        <v>-5.2560746669769287E-2</v>
      </c>
      <c r="EF46">
        <v>-3.9125088602304459E-2</v>
      </c>
      <c r="EG46">
        <v>-2.9795199632644653E-2</v>
      </c>
      <c r="EH46">
        <v>-2.0465351641178131E-2</v>
      </c>
      <c r="EI46">
        <v>-1.8302842974662781E-2</v>
      </c>
      <c r="EJ46">
        <v>-1.6140319406986237E-2</v>
      </c>
      <c r="EK46">
        <v>-1.5761826187372208E-2</v>
      </c>
      <c r="EL46">
        <v>-1.5383330173790455E-2</v>
      </c>
      <c r="EM46">
        <v>-5.72974793612957E-3</v>
      </c>
      <c r="EN46">
        <v>3.9431508630514145E-3</v>
      </c>
      <c r="EO46">
        <v>5.6308833882212639E-3</v>
      </c>
      <c r="EP46">
        <v>7.3185833171010017E-3</v>
      </c>
      <c r="EQ46">
        <v>5.0152093172073364E-4</v>
      </c>
      <c r="ER46">
        <v>-6.3155614770948887E-3</v>
      </c>
      <c r="ES46">
        <v>-9.5867831259965897E-3</v>
      </c>
      <c r="ET46">
        <v>-1.285804808139801E-2</v>
      </c>
      <c r="EU46">
        <v>-2.2759797051548958E-2</v>
      </c>
      <c r="EV46">
        <v>-3.2661639153957367E-2</v>
      </c>
      <c r="EW46">
        <v>-4.172901064157486E-2</v>
      </c>
      <c r="EX46">
        <v>-5.0796296447515488E-2</v>
      </c>
      <c r="EY46">
        <v>-4.7644101083278656E-2</v>
      </c>
      <c r="EZ46">
        <v>-4.4491901993751526E-2</v>
      </c>
      <c r="FA46">
        <v>-6.1557650566101074E-2</v>
      </c>
      <c r="FB46">
        <v>-7.8623510897159576E-2</v>
      </c>
      <c r="FC46">
        <v>-0.10727585852146149</v>
      </c>
      <c r="FD46">
        <v>-0.13592848181724548</v>
      </c>
      <c r="FE46">
        <v>-0.1664879322052002</v>
      </c>
      <c r="FF46">
        <v>-0.19704766571521759</v>
      </c>
      <c r="FG46">
        <v>-0.18490321934223175</v>
      </c>
      <c r="FH46">
        <v>-0.17273643612861633</v>
      </c>
      <c r="FI46">
        <v>-8.0546826124191284E-2</v>
      </c>
      <c r="FJ46">
        <v>1.1644542217254639E-2</v>
      </c>
      <c r="FK46">
        <v>9.8164275288581848E-2</v>
      </c>
      <c r="FL46">
        <v>0.18468382954597473</v>
      </c>
      <c r="FM46">
        <v>0.23135383427143097</v>
      </c>
      <c r="FN46">
        <v>0.27802294492721558</v>
      </c>
      <c r="FO46">
        <v>0.30829036235809326</v>
      </c>
      <c r="FP46">
        <v>0.3385576605796814</v>
      </c>
      <c r="FQ46">
        <v>0.35995101928710938</v>
      </c>
      <c r="FR46">
        <v>0.38134419918060303</v>
      </c>
      <c r="FS46">
        <v>0.38020515441894531</v>
      </c>
      <c r="FT46">
        <v>0.3790661096572876</v>
      </c>
      <c r="FU46">
        <v>0.37962141633033752</v>
      </c>
      <c r="FV46">
        <v>0.38017663359642029</v>
      </c>
      <c r="FW46">
        <v>0.35577085614204407</v>
      </c>
      <c r="FX46">
        <v>0.33136552572250366</v>
      </c>
      <c r="FY46">
        <v>0.3327784538269043</v>
      </c>
      <c r="FZ46">
        <v>0.33419156074523926</v>
      </c>
      <c r="GA46">
        <v>0.33868756890296936</v>
      </c>
      <c r="GB46">
        <v>0.34317657351493835</v>
      </c>
      <c r="GC46">
        <v>0.35115659236907959</v>
      </c>
      <c r="GD46">
        <v>0.35913679003715515</v>
      </c>
      <c r="GE46">
        <v>0.22600682079792023</v>
      </c>
      <c r="GF46">
        <v>9.2876039445400238E-2</v>
      </c>
      <c r="GG46">
        <v>-0.11808927357196808</v>
      </c>
      <c r="GH46">
        <v>-0.32905054092407227</v>
      </c>
      <c r="GI46">
        <v>-0.31213247776031494</v>
      </c>
      <c r="GJ46">
        <v>-0.29521262645721436</v>
      </c>
      <c r="GK46">
        <v>-0.20185455679893494</v>
      </c>
      <c r="GL46">
        <v>-0.1084977388381958</v>
      </c>
      <c r="GM46">
        <v>-0.1893467903137207</v>
      </c>
      <c r="GN46">
        <v>-0.27019739151000977</v>
      </c>
      <c r="GO46">
        <v>-0.45087596774101257</v>
      </c>
      <c r="GP46">
        <v>-0.63155448436737061</v>
      </c>
      <c r="GQ46">
        <v>-0.69803619384765625</v>
      </c>
      <c r="GR46">
        <v>-0.76451665163040161</v>
      </c>
      <c r="GS46">
        <v>-0.81047677993774414</v>
      </c>
      <c r="GT46">
        <v>-0.85643672943115234</v>
      </c>
      <c r="GU46">
        <v>-1.0366377830505371</v>
      </c>
      <c r="GV46">
        <v>-1.2168523073196411</v>
      </c>
      <c r="GW46">
        <v>-1.2378722429275513</v>
      </c>
      <c r="GX46">
        <v>-1.2588924169540405</v>
      </c>
      <c r="GY46">
        <v>-1.0425463914871216</v>
      </c>
      <c r="GZ46">
        <v>-0.82620006799697876</v>
      </c>
      <c r="HA46">
        <v>-0.78725647926330566</v>
      </c>
      <c r="HB46">
        <v>-0.74831360578536987</v>
      </c>
      <c r="HC46">
        <v>-0.68223977088928223</v>
      </c>
      <c r="HD46">
        <v>-0.61616575717926025</v>
      </c>
      <c r="HE46">
        <v>-0.57444643974304199</v>
      </c>
      <c r="HF46">
        <v>-0.53272551298141479</v>
      </c>
      <c r="HG46">
        <v>-0.26636576652526855</v>
      </c>
      <c r="HH46">
        <v>-9.5367431640625E-7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</row>
    <row r="47" spans="1:274">
      <c r="A47" t="s">
        <v>201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-4.9600892066955566</v>
      </c>
      <c r="BN47">
        <v>-9.9201622009277344</v>
      </c>
      <c r="BO47">
        <v>-12.64857292175293</v>
      </c>
      <c r="BP47">
        <v>-15.376983642578125</v>
      </c>
      <c r="BQ47">
        <v>-23.222785949707031</v>
      </c>
      <c r="BR47">
        <v>-31.068626403808594</v>
      </c>
      <c r="BS47">
        <v>-36.642509460449219</v>
      </c>
      <c r="BT47">
        <v>-42.216388702392578</v>
      </c>
      <c r="BU47">
        <v>-41.288932800292969</v>
      </c>
      <c r="BV47">
        <v>-40.361480712890625</v>
      </c>
      <c r="BW47">
        <v>-39.645427703857422</v>
      </c>
      <c r="BX47">
        <v>-38.92938232421875</v>
      </c>
      <c r="BY47">
        <v>-42.745967864990234</v>
      </c>
      <c r="BZ47">
        <v>-46.562553405761719</v>
      </c>
      <c r="CA47">
        <v>-57.50006103515625</v>
      </c>
      <c r="CB47">
        <v>-68.437599182128906</v>
      </c>
      <c r="CC47">
        <v>-64.667266845703125</v>
      </c>
      <c r="CD47">
        <v>-60.896942138671875</v>
      </c>
      <c r="CE47">
        <v>-64.3251953125</v>
      </c>
      <c r="CF47">
        <v>-67.753768920898438</v>
      </c>
      <c r="CG47">
        <v>-64.727821350097656</v>
      </c>
      <c r="CH47">
        <v>-61.701889038085938</v>
      </c>
      <c r="CI47">
        <v>-64.354789733886719</v>
      </c>
      <c r="CJ47">
        <v>-67.007713317871094</v>
      </c>
      <c r="CK47">
        <v>-68.986503601074219</v>
      </c>
      <c r="CL47">
        <v>-70.965316772460938</v>
      </c>
      <c r="CM47">
        <v>-72.694793701171875</v>
      </c>
      <c r="CN47">
        <v>-74.424285888671875</v>
      </c>
      <c r="CO47">
        <v>-70.469230651855469</v>
      </c>
      <c r="CP47">
        <v>-66.514213562011719</v>
      </c>
      <c r="CQ47">
        <v>-71.999969482421875</v>
      </c>
      <c r="CR47">
        <v>-77.485694885253906</v>
      </c>
      <c r="CS47">
        <v>-65.590927124023438</v>
      </c>
      <c r="CT47">
        <v>-53.696144104003906</v>
      </c>
      <c r="CU47">
        <v>-54.022678375244141</v>
      </c>
      <c r="CV47">
        <v>-54.349216461181641</v>
      </c>
      <c r="CW47">
        <v>-54.631595611572266</v>
      </c>
      <c r="CX47">
        <v>-54.913974761962891</v>
      </c>
      <c r="CY47">
        <v>-52.184741973876953</v>
      </c>
      <c r="CZ47">
        <v>-49.455570220947266</v>
      </c>
      <c r="DA47">
        <v>-49.457889556884766</v>
      </c>
      <c r="DB47">
        <v>-49.460212707519531</v>
      </c>
      <c r="DC47">
        <v>-49.512950897216797</v>
      </c>
      <c r="DD47">
        <v>-49.565689086914063</v>
      </c>
      <c r="DE47">
        <v>-49.646991729736328</v>
      </c>
      <c r="DF47">
        <v>-49.728298187255859</v>
      </c>
      <c r="DG47">
        <v>-49.776191711425781</v>
      </c>
      <c r="DH47">
        <v>-49.824085235595703</v>
      </c>
      <c r="DI47">
        <v>-49.860725402832031</v>
      </c>
      <c r="DJ47">
        <v>-49.897365570068359</v>
      </c>
      <c r="DK47">
        <v>-49.958015441894531</v>
      </c>
      <c r="DL47">
        <v>-50.018665313720703</v>
      </c>
      <c r="DM47">
        <v>-50.077362060546875</v>
      </c>
      <c r="DN47">
        <v>-50.136062622070313</v>
      </c>
      <c r="DO47">
        <v>-50.175395965576172</v>
      </c>
      <c r="DP47">
        <v>-50.214733123779297</v>
      </c>
      <c r="DQ47">
        <v>-50.257865905761719</v>
      </c>
      <c r="DR47">
        <v>-50.301002502441406</v>
      </c>
      <c r="DS47">
        <v>-50.356048583984375</v>
      </c>
      <c r="DT47">
        <v>-50.411087036132813</v>
      </c>
      <c r="DU47">
        <v>-50.455684661865234</v>
      </c>
      <c r="DV47">
        <v>-50.500278472900391</v>
      </c>
      <c r="DW47">
        <v>-52.972507476806641</v>
      </c>
      <c r="DX47">
        <v>-55.444736480712891</v>
      </c>
      <c r="DY47">
        <v>-55.472225189208984</v>
      </c>
      <c r="DZ47">
        <v>-55.499717712402344</v>
      </c>
      <c r="EA47">
        <v>-55.519508361816406</v>
      </c>
      <c r="EB47">
        <v>-55.539302825927734</v>
      </c>
      <c r="EC47">
        <v>-55.543704986572266</v>
      </c>
      <c r="ED47">
        <v>-55.548103332519531</v>
      </c>
      <c r="EE47">
        <v>-55.543880462646484</v>
      </c>
      <c r="EF47">
        <v>-55.539661407470703</v>
      </c>
      <c r="EG47">
        <v>-55.537281036376953</v>
      </c>
      <c r="EH47">
        <v>-55.534893035888672</v>
      </c>
      <c r="EI47">
        <v>-53.090072631835938</v>
      </c>
      <c r="EJ47">
        <v>-50.645244598388672</v>
      </c>
      <c r="EK47">
        <v>-53.076519012451172</v>
      </c>
      <c r="EL47">
        <v>-55.507816314697266</v>
      </c>
      <c r="EM47">
        <v>-55.482353210449219</v>
      </c>
      <c r="EN47">
        <v>-55.456966400146484</v>
      </c>
      <c r="EO47">
        <v>-52.983745574951172</v>
      </c>
      <c r="EP47">
        <v>-50.510543823242188</v>
      </c>
      <c r="EQ47">
        <v>-50.47137451171875</v>
      </c>
      <c r="ER47">
        <v>-50.432216644287109</v>
      </c>
      <c r="ES47">
        <v>-50.359569549560547</v>
      </c>
      <c r="ET47">
        <v>-50.28692626953125</v>
      </c>
      <c r="EU47">
        <v>-52.69415283203125</v>
      </c>
      <c r="EV47">
        <v>-55.101402282714844</v>
      </c>
      <c r="EW47">
        <v>-54.983646392822266</v>
      </c>
      <c r="EX47">
        <v>-54.865890502929688</v>
      </c>
      <c r="EY47">
        <v>-52.146701812744141</v>
      </c>
      <c r="EZ47">
        <v>-49.427528381347656</v>
      </c>
      <c r="FA47">
        <v>-51.889106750488281</v>
      </c>
      <c r="FB47">
        <v>-54.350692749023438</v>
      </c>
      <c r="FC47">
        <v>-54.243518829345703</v>
      </c>
      <c r="FD47">
        <v>-54.136348724365234</v>
      </c>
      <c r="FE47">
        <v>-57.738311767578125</v>
      </c>
      <c r="FF47">
        <v>-61.340305328369141</v>
      </c>
      <c r="FG47">
        <v>-61.305698394775391</v>
      </c>
      <c r="FH47">
        <v>-61.272014617919922</v>
      </c>
      <c r="FI47">
        <v>-57.486968994140625</v>
      </c>
      <c r="FJ47">
        <v>-53.701850891113281</v>
      </c>
      <c r="FK47">
        <v>-53.490890502929688</v>
      </c>
      <c r="FL47">
        <v>-53.279953002929688</v>
      </c>
      <c r="FM47">
        <v>-56.857833862304688</v>
      </c>
      <c r="FN47">
        <v>-60.435642242431641</v>
      </c>
      <c r="FO47">
        <v>-60.397163391113281</v>
      </c>
      <c r="FP47">
        <v>-60.358657836914063</v>
      </c>
      <c r="FQ47">
        <v>-60.047195434570313</v>
      </c>
      <c r="FR47">
        <v>-59.735736846923828</v>
      </c>
      <c r="FS47">
        <v>-59.64544677734375</v>
      </c>
      <c r="FT47">
        <v>-59.555152893066406</v>
      </c>
      <c r="FU47">
        <v>-59.877204895019531</v>
      </c>
      <c r="FV47">
        <v>-60.199256896972656</v>
      </c>
      <c r="FW47">
        <v>-60.039192199707031</v>
      </c>
      <c r="FX47">
        <v>-59.879127502441406</v>
      </c>
      <c r="FY47">
        <v>-69.057365417480469</v>
      </c>
      <c r="FZ47">
        <v>-78.235671997070313</v>
      </c>
      <c r="GA47">
        <v>-76.915229797363281</v>
      </c>
      <c r="GB47">
        <v>-75.595787048339844</v>
      </c>
      <c r="GC47">
        <v>-74.297836303710938</v>
      </c>
      <c r="GD47">
        <v>-72.999862670898438</v>
      </c>
      <c r="GE47">
        <v>-76.809417724609375</v>
      </c>
      <c r="GF47">
        <v>-80.618972778320313</v>
      </c>
      <c r="GG47">
        <v>-75.500595092773438</v>
      </c>
      <c r="GH47">
        <v>-70.38232421875</v>
      </c>
      <c r="GI47">
        <v>-66.73870849609375</v>
      </c>
      <c r="GJ47">
        <v>-63.095108032226563</v>
      </c>
      <c r="GK47">
        <v>-59.440776824951172</v>
      </c>
      <c r="GL47">
        <v>-55.786434173583984</v>
      </c>
      <c r="GM47">
        <v>-50.335155487060547</v>
      </c>
      <c r="GN47">
        <v>-44.883773803710938</v>
      </c>
      <c r="GO47">
        <v>-43.950790405273438</v>
      </c>
      <c r="GP47">
        <v>-43.017837524414063</v>
      </c>
      <c r="GQ47">
        <v>-44.673385620117188</v>
      </c>
      <c r="GR47">
        <v>-46.328903198242188</v>
      </c>
      <c r="GS47">
        <v>-41.928089141845703</v>
      </c>
      <c r="GT47">
        <v>-37.527233123779297</v>
      </c>
      <c r="GU47">
        <v>-32.143741607666016</v>
      </c>
      <c r="GV47">
        <v>-26.760440826416016</v>
      </c>
      <c r="GW47">
        <v>-23.653106689453125</v>
      </c>
      <c r="GX47">
        <v>-20.54571533203125</v>
      </c>
      <c r="GY47">
        <v>-17.331161499023438</v>
      </c>
      <c r="GZ47">
        <v>-14.116612434387207</v>
      </c>
      <c r="HA47">
        <v>-13.055732727050781</v>
      </c>
      <c r="HB47">
        <v>-11.994873046875</v>
      </c>
      <c r="HC47">
        <v>-10.609099388122559</v>
      </c>
      <c r="HD47">
        <v>-9.223322868347168</v>
      </c>
      <c r="HE47">
        <v>-9.1409826278686523</v>
      </c>
      <c r="HF47">
        <v>-9.0586109161376953</v>
      </c>
      <c r="HG47">
        <v>-4.5293569564819336</v>
      </c>
      <c r="HH47">
        <v>-1.621246337890625E-5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</row>
    <row r="48" spans="1:274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-4.9874205387823167E-7</v>
      </c>
      <c r="BS48">
        <v>-0.27891701459884644</v>
      </c>
      <c r="BT48">
        <v>-0.55783349275588989</v>
      </c>
      <c r="BU48">
        <v>-0.55783349275588989</v>
      </c>
      <c r="BV48">
        <v>-0.55783349275588989</v>
      </c>
      <c r="BW48">
        <v>-0.56094086170196533</v>
      </c>
      <c r="BX48">
        <v>-0.56404823064804077</v>
      </c>
      <c r="BY48">
        <v>-0.5664404034614563</v>
      </c>
      <c r="BZ48">
        <v>-0.56883257627487183</v>
      </c>
      <c r="CA48">
        <v>-0.5618966817855835</v>
      </c>
      <c r="CB48">
        <v>-0.55496072769165039</v>
      </c>
      <c r="CC48">
        <v>-0.56632721424102783</v>
      </c>
      <c r="CD48">
        <v>-0.57769370079040527</v>
      </c>
      <c r="CE48">
        <v>-0.57769370079040527</v>
      </c>
      <c r="CF48">
        <v>-0.57769370079040527</v>
      </c>
      <c r="CG48">
        <v>-0.57728338241577148</v>
      </c>
      <c r="CH48">
        <v>-0.57687312364578247</v>
      </c>
      <c r="CI48">
        <v>-0.58223980665206909</v>
      </c>
      <c r="CJ48">
        <v>-0.58760654926300049</v>
      </c>
      <c r="CK48">
        <v>-0.59349673986434937</v>
      </c>
      <c r="CL48">
        <v>-0.59938693046569824</v>
      </c>
      <c r="CM48">
        <v>-0.60603433847427368</v>
      </c>
      <c r="CN48">
        <v>-0.61268174648284912</v>
      </c>
      <c r="CO48">
        <v>-0.62041044235229492</v>
      </c>
      <c r="CP48">
        <v>-0.62813913822174072</v>
      </c>
      <c r="CQ48">
        <v>-0.52406156063079834</v>
      </c>
      <c r="CR48">
        <v>-0.41998469829559326</v>
      </c>
      <c r="CS48">
        <v>-0.42600026726722717</v>
      </c>
      <c r="CT48">
        <v>-0.43201625347137451</v>
      </c>
      <c r="CU48">
        <v>-0.4380994439125061</v>
      </c>
      <c r="CV48">
        <v>-0.44418269395828247</v>
      </c>
      <c r="CW48">
        <v>-0.45045042037963867</v>
      </c>
      <c r="CX48">
        <v>-0.45671820640563965</v>
      </c>
      <c r="CY48">
        <v>-0.46334195137023926</v>
      </c>
      <c r="CZ48">
        <v>-0.46996563673019409</v>
      </c>
      <c r="DA48">
        <v>-0.47675931453704834</v>
      </c>
      <c r="DB48">
        <v>-0.4835529625415802</v>
      </c>
      <c r="DC48">
        <v>-0.49087053537368774</v>
      </c>
      <c r="DD48">
        <v>-0.49818813800811768</v>
      </c>
      <c r="DE48">
        <v>-0.50541853904724121</v>
      </c>
      <c r="DF48">
        <v>-0.5126490592956543</v>
      </c>
      <c r="DG48">
        <v>-0.51925414800643921</v>
      </c>
      <c r="DH48">
        <v>-0.52585923671722412</v>
      </c>
      <c r="DI48">
        <v>-0.5317307710647583</v>
      </c>
      <c r="DJ48">
        <v>-0.53760224580764771</v>
      </c>
      <c r="DK48">
        <v>-0.54295134544372559</v>
      </c>
      <c r="DL48">
        <v>-0.54830044507980347</v>
      </c>
      <c r="DM48">
        <v>-0.55290877819061279</v>
      </c>
      <c r="DN48">
        <v>-0.55751711130142212</v>
      </c>
      <c r="DO48">
        <v>-0.56129992008209229</v>
      </c>
      <c r="DP48">
        <v>-0.56508278846740723</v>
      </c>
      <c r="DQ48">
        <v>-0.56828886270523071</v>
      </c>
      <c r="DR48">
        <v>-0.5714949369430542</v>
      </c>
      <c r="DS48">
        <v>-0.57409381866455078</v>
      </c>
      <c r="DT48">
        <v>-0.57669270038604736</v>
      </c>
      <c r="DU48">
        <v>-0.57856851816177368</v>
      </c>
      <c r="DV48">
        <v>-0.5804443359375</v>
      </c>
      <c r="DW48">
        <v>-0.66632664203643799</v>
      </c>
      <c r="DX48">
        <v>-0.75220900774002075</v>
      </c>
      <c r="DY48">
        <v>-0.7542802095413208</v>
      </c>
      <c r="DZ48">
        <v>-0.75635141134262085</v>
      </c>
      <c r="EA48">
        <v>-0.75808125734329224</v>
      </c>
      <c r="EB48">
        <v>-0.7598111629486084</v>
      </c>
      <c r="EC48">
        <v>-0.76123082637786865</v>
      </c>
      <c r="ED48">
        <v>-0.76265048980712891</v>
      </c>
      <c r="EE48">
        <v>-0.76377421617507935</v>
      </c>
      <c r="EF48">
        <v>-0.76489788293838501</v>
      </c>
      <c r="EG48">
        <v>-0.76576554775238037</v>
      </c>
      <c r="EH48">
        <v>-0.76663297414779663</v>
      </c>
      <c r="EI48">
        <v>-0.67702329158782959</v>
      </c>
      <c r="EJ48">
        <v>-0.5874132513999939</v>
      </c>
      <c r="EK48">
        <v>-0.67739498615264893</v>
      </c>
      <c r="EL48">
        <v>-0.76737755537033081</v>
      </c>
      <c r="EM48">
        <v>-0.76631635427474976</v>
      </c>
      <c r="EN48">
        <v>-0.76525521278381348</v>
      </c>
      <c r="EO48">
        <v>-0.67581027746200562</v>
      </c>
      <c r="EP48">
        <v>-0.58636599779129028</v>
      </c>
      <c r="EQ48">
        <v>-0.584800124168396</v>
      </c>
      <c r="ER48">
        <v>-0.58323454856872559</v>
      </c>
      <c r="ES48">
        <v>-0.57987755537033081</v>
      </c>
      <c r="ET48">
        <v>-0.57652062177658081</v>
      </c>
      <c r="EU48">
        <v>-0.64370924234390259</v>
      </c>
      <c r="EV48">
        <v>-0.71089851856231689</v>
      </c>
      <c r="EW48">
        <v>-0.69711118936538696</v>
      </c>
      <c r="EX48">
        <v>-0.68332403898239136</v>
      </c>
      <c r="EY48">
        <v>-0.60664218664169312</v>
      </c>
      <c r="EZ48">
        <v>-0.52996087074279785</v>
      </c>
      <c r="FA48">
        <v>-0.57086467742919922</v>
      </c>
      <c r="FB48">
        <v>-0.61176872253417969</v>
      </c>
      <c r="FC48">
        <v>-0.58980327844619751</v>
      </c>
      <c r="FD48">
        <v>-0.5678364634513855</v>
      </c>
      <c r="FE48">
        <v>-6.3396275043487549E-2</v>
      </c>
      <c r="FF48">
        <v>0.44104868173599243</v>
      </c>
      <c r="FG48">
        <v>0.44232231378555298</v>
      </c>
      <c r="FH48">
        <v>0.44359281659126282</v>
      </c>
      <c r="FI48">
        <v>3.3295154571533203E-2</v>
      </c>
      <c r="FJ48">
        <v>-0.37701040506362915</v>
      </c>
      <c r="FK48">
        <v>-0.35907384753227234</v>
      </c>
      <c r="FL48">
        <v>-0.34113603830337524</v>
      </c>
      <c r="FM48">
        <v>-0.43978828191757202</v>
      </c>
      <c r="FN48">
        <v>-0.53843861818313599</v>
      </c>
      <c r="FO48">
        <v>-0.52108985185623169</v>
      </c>
      <c r="FP48">
        <v>-0.50374019145965576</v>
      </c>
      <c r="FQ48">
        <v>-0.48877814412117004</v>
      </c>
      <c r="FR48">
        <v>-0.47381612658500671</v>
      </c>
      <c r="FS48">
        <v>-0.46309936046600342</v>
      </c>
      <c r="FT48">
        <v>-0.45238235592842102</v>
      </c>
      <c r="FU48">
        <v>-0.44522896409034729</v>
      </c>
      <c r="FV48">
        <v>-0.43807557225227356</v>
      </c>
      <c r="FW48">
        <v>-0.43296971917152405</v>
      </c>
      <c r="FX48">
        <v>-0.42786392569541931</v>
      </c>
      <c r="FY48">
        <v>-0.40527671575546265</v>
      </c>
      <c r="FZ48">
        <v>-0.38268932700157166</v>
      </c>
      <c r="GA48">
        <v>-0.37887907028198242</v>
      </c>
      <c r="GB48">
        <v>-0.37506875395774841</v>
      </c>
      <c r="GC48">
        <v>-0.37305659055709839</v>
      </c>
      <c r="GD48">
        <v>-0.37104436755180359</v>
      </c>
      <c r="GE48">
        <v>-0.37052062153816223</v>
      </c>
      <c r="GF48">
        <v>-0.36999687552452087</v>
      </c>
      <c r="GG48">
        <v>-0.37100139260292053</v>
      </c>
      <c r="GH48">
        <v>-0.37200590968132019</v>
      </c>
      <c r="GI48">
        <v>-0.3743024468421936</v>
      </c>
      <c r="GJ48">
        <v>-0.3765990138053894</v>
      </c>
      <c r="GK48">
        <v>-0.38054540753364563</v>
      </c>
      <c r="GL48">
        <v>-0.38449180126190186</v>
      </c>
      <c r="GM48">
        <v>-0.38984587788581848</v>
      </c>
      <c r="GN48">
        <v>-0.39520004391670227</v>
      </c>
      <c r="GO48">
        <v>-0.40050262212753296</v>
      </c>
      <c r="GP48">
        <v>-0.40580514073371887</v>
      </c>
      <c r="GQ48">
        <v>-0.40580514073371887</v>
      </c>
      <c r="GR48">
        <v>-0.40580514073371887</v>
      </c>
      <c r="GS48">
        <v>-0.20290330052375793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</row>
    <row r="49" spans="1:274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9.0808441655099159E-7</v>
      </c>
      <c r="BS49">
        <v>0.50783807039260864</v>
      </c>
      <c r="BT49">
        <v>1.0156751871109009</v>
      </c>
      <c r="BU49">
        <v>1.0156751871109009</v>
      </c>
      <c r="BV49">
        <v>1.0156751871109009</v>
      </c>
      <c r="BW49">
        <v>0.98993587493896484</v>
      </c>
      <c r="BX49">
        <v>0.96419662237167358</v>
      </c>
      <c r="BY49">
        <v>0.94138908386230469</v>
      </c>
      <c r="BZ49">
        <v>0.91858160495758057</v>
      </c>
      <c r="CA49">
        <v>0.93138569593429565</v>
      </c>
      <c r="CB49">
        <v>0.94418966770172119</v>
      </c>
      <c r="CC49">
        <v>0.89926892518997192</v>
      </c>
      <c r="CD49">
        <v>0.85434818267822266</v>
      </c>
      <c r="CE49">
        <v>0.85434818267822266</v>
      </c>
      <c r="CF49">
        <v>0.85434818267822266</v>
      </c>
      <c r="CG49">
        <v>0.86292815208435059</v>
      </c>
      <c r="CH49">
        <v>0.87150806188583374</v>
      </c>
      <c r="CI49">
        <v>0.86333632469177246</v>
      </c>
      <c r="CJ49">
        <v>0.85516446828842163</v>
      </c>
      <c r="CK49">
        <v>0.84861433506011963</v>
      </c>
      <c r="CL49">
        <v>0.84206420183181763</v>
      </c>
      <c r="CM49">
        <v>0.83659303188323975</v>
      </c>
      <c r="CN49">
        <v>0.83112180233001709</v>
      </c>
      <c r="CO49">
        <v>0.82655537128448486</v>
      </c>
      <c r="CP49">
        <v>0.82198899984359741</v>
      </c>
      <c r="CQ49">
        <v>0.83926111459732056</v>
      </c>
      <c r="CR49">
        <v>0.85653305053710938</v>
      </c>
      <c r="CS49">
        <v>0.85421502590179443</v>
      </c>
      <c r="CT49">
        <v>0.85189700126647949</v>
      </c>
      <c r="CU49">
        <v>0.84996110200881958</v>
      </c>
      <c r="CV49">
        <v>0.84802514314651489</v>
      </c>
      <c r="CW49">
        <v>0.84662652015686035</v>
      </c>
      <c r="CX49">
        <v>0.84522789716720581</v>
      </c>
      <c r="CY49">
        <v>0.84445703029632568</v>
      </c>
      <c r="CZ49">
        <v>0.84368622303009033</v>
      </c>
      <c r="DA49">
        <v>0.84343999624252319</v>
      </c>
      <c r="DB49">
        <v>0.84319382905960083</v>
      </c>
      <c r="DC49">
        <v>0.84324294328689575</v>
      </c>
      <c r="DD49">
        <v>0.84329211711883545</v>
      </c>
      <c r="DE49">
        <v>0.84345942735671997</v>
      </c>
      <c r="DF49">
        <v>0.84362679719924927</v>
      </c>
      <c r="DG49">
        <v>0.84380674362182617</v>
      </c>
      <c r="DH49">
        <v>0.84398669004440308</v>
      </c>
      <c r="DI49">
        <v>0.84412521123886108</v>
      </c>
      <c r="DJ49">
        <v>0.84426367282867432</v>
      </c>
      <c r="DK49">
        <v>0.84429585933685303</v>
      </c>
      <c r="DL49">
        <v>0.84432798624038696</v>
      </c>
      <c r="DM49">
        <v>0.8441740870475769</v>
      </c>
      <c r="DN49">
        <v>0.84402018785476685</v>
      </c>
      <c r="DO49">
        <v>0.84364652633666992</v>
      </c>
      <c r="DP49">
        <v>0.84327280521392822</v>
      </c>
      <c r="DQ49">
        <v>0.84266233444213867</v>
      </c>
      <c r="DR49">
        <v>0.84205186367034912</v>
      </c>
      <c r="DS49">
        <v>0.84121650457382202</v>
      </c>
      <c r="DT49">
        <v>0.8403812050819397</v>
      </c>
      <c r="DU49">
        <v>0.83940255641937256</v>
      </c>
      <c r="DV49">
        <v>0.8384239673614502</v>
      </c>
      <c r="DW49">
        <v>0.84163480997085571</v>
      </c>
      <c r="DX49">
        <v>0.84484571218490601</v>
      </c>
      <c r="DY49">
        <v>0.8436008095741272</v>
      </c>
      <c r="DZ49">
        <v>0.84235584735870361</v>
      </c>
      <c r="EA49">
        <v>0.84124290943145752</v>
      </c>
      <c r="EB49">
        <v>0.84012991189956665</v>
      </c>
      <c r="EC49">
        <v>0.83913332223892212</v>
      </c>
      <c r="ED49">
        <v>0.83813679218292236</v>
      </c>
      <c r="EE49">
        <v>0.83737432956695557</v>
      </c>
      <c r="EF49">
        <v>0.83661186695098877</v>
      </c>
      <c r="EG49">
        <v>0.83613002300262451</v>
      </c>
      <c r="EH49">
        <v>0.83564823865890503</v>
      </c>
      <c r="EI49">
        <v>0.83283132314682007</v>
      </c>
      <c r="EJ49">
        <v>0.83001434803009033</v>
      </c>
      <c r="EK49">
        <v>0.83316302299499512</v>
      </c>
      <c r="EL49">
        <v>0.83631175756454468</v>
      </c>
      <c r="EM49">
        <v>0.83695739507675171</v>
      </c>
      <c r="EN49">
        <v>0.83760303258895874</v>
      </c>
      <c r="EO49">
        <v>0.83587324619293213</v>
      </c>
      <c r="EP49">
        <v>0.83414351940155029</v>
      </c>
      <c r="EQ49">
        <v>0.83534127473831177</v>
      </c>
      <c r="ER49">
        <v>0.83653908967971802</v>
      </c>
      <c r="ES49">
        <v>0.83719348907470703</v>
      </c>
      <c r="ET49">
        <v>0.83784794807434082</v>
      </c>
      <c r="EU49">
        <v>0.83143746852874756</v>
      </c>
      <c r="EV49">
        <v>0.8250269889831543</v>
      </c>
      <c r="EW49">
        <v>0.82227474451065063</v>
      </c>
      <c r="EX49">
        <v>0.81952250003814697</v>
      </c>
      <c r="EY49">
        <v>0.82802945375442505</v>
      </c>
      <c r="EZ49">
        <v>0.83653628826141357</v>
      </c>
      <c r="FA49">
        <v>0.8247724175453186</v>
      </c>
      <c r="FB49">
        <v>0.81300848722457886</v>
      </c>
      <c r="FC49">
        <v>0.81399136781692505</v>
      </c>
      <c r="FD49">
        <v>0.81497436761856079</v>
      </c>
      <c r="FE49">
        <v>0.84291595220565796</v>
      </c>
      <c r="FF49">
        <v>0.87085777521133423</v>
      </c>
      <c r="FG49">
        <v>0.87146282196044922</v>
      </c>
      <c r="FH49">
        <v>0.87206780910491943</v>
      </c>
      <c r="FI49">
        <v>0.86305373907089233</v>
      </c>
      <c r="FJ49">
        <v>0.85403954982757568</v>
      </c>
      <c r="FK49">
        <v>0.86257153749465942</v>
      </c>
      <c r="FL49">
        <v>0.87110346555709839</v>
      </c>
      <c r="FM49">
        <v>0.82296502590179443</v>
      </c>
      <c r="FN49">
        <v>0.77482753992080688</v>
      </c>
      <c r="FO49">
        <v>0.77974724769592285</v>
      </c>
      <c r="FP49">
        <v>0.78466737270355225</v>
      </c>
      <c r="FQ49">
        <v>0.79146760702133179</v>
      </c>
      <c r="FR49">
        <v>0.7982679009437561</v>
      </c>
      <c r="FS49">
        <v>0.80546432733535767</v>
      </c>
      <c r="FT49">
        <v>0.81266087293624878</v>
      </c>
      <c r="FU49">
        <v>0.81953996419906616</v>
      </c>
      <c r="FV49">
        <v>0.82641905546188354</v>
      </c>
      <c r="FW49">
        <v>0.83365446329116821</v>
      </c>
      <c r="FX49">
        <v>0.84088969230651855</v>
      </c>
      <c r="FY49">
        <v>0.84267240762710571</v>
      </c>
      <c r="FZ49">
        <v>0.84445512294769287</v>
      </c>
      <c r="GA49">
        <v>0.85161799192428589</v>
      </c>
      <c r="GB49">
        <v>0.85878092050552368</v>
      </c>
      <c r="GC49">
        <v>0.86592531204223633</v>
      </c>
      <c r="GD49">
        <v>0.8730698823928833</v>
      </c>
      <c r="GE49">
        <v>0.88130486011505127</v>
      </c>
      <c r="GF49">
        <v>0.88953995704650879</v>
      </c>
      <c r="GG49">
        <v>0.89899200201034546</v>
      </c>
      <c r="GH49">
        <v>0.90844392776489258</v>
      </c>
      <c r="GI49">
        <v>0.91889476776123047</v>
      </c>
      <c r="GJ49">
        <v>0.92934560775756836</v>
      </c>
      <c r="GK49">
        <v>0.94251865148544312</v>
      </c>
      <c r="GL49">
        <v>0.95569175481796265</v>
      </c>
      <c r="GM49">
        <v>0.97364765405654907</v>
      </c>
      <c r="GN49">
        <v>0.99160391092300415</v>
      </c>
      <c r="GO49">
        <v>1.0130728483200073</v>
      </c>
      <c r="GP49">
        <v>1.0345417261123657</v>
      </c>
      <c r="GQ49">
        <v>1.0345417261123657</v>
      </c>
      <c r="GR49">
        <v>1.0345417261123657</v>
      </c>
      <c r="GS49">
        <v>0.5172727108001709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</row>
    <row r="50" spans="1:274">
      <c r="A50" t="s">
        <v>204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1.7706764765534899E-7</v>
      </c>
      <c r="BS50">
        <v>9.9023498594760895E-2</v>
      </c>
      <c r="BT50">
        <v>0.19804680347442627</v>
      </c>
      <c r="BU50">
        <v>0.19804680347442627</v>
      </c>
      <c r="BV50">
        <v>0.19804680347442627</v>
      </c>
      <c r="BW50">
        <v>0.19833151996135712</v>
      </c>
      <c r="BX50">
        <v>0.19861622154712677</v>
      </c>
      <c r="BY50">
        <v>0.20056912302970886</v>
      </c>
      <c r="BZ50">
        <v>0.20252200961112976</v>
      </c>
      <c r="CA50">
        <v>-6.4095586538314819E-2</v>
      </c>
      <c r="CB50">
        <v>-0.33071345090866089</v>
      </c>
      <c r="CC50">
        <v>-5.6730657815933228E-2</v>
      </c>
      <c r="CD50">
        <v>0.21725215017795563</v>
      </c>
      <c r="CE50">
        <v>0.21725215017795563</v>
      </c>
      <c r="CF50">
        <v>0.21725215017795563</v>
      </c>
      <c r="CG50">
        <v>-4.9678787589073181E-2</v>
      </c>
      <c r="CH50">
        <v>-0.31660771369934082</v>
      </c>
      <c r="CI50">
        <v>-0.31466329097747803</v>
      </c>
      <c r="CJ50">
        <v>-0.31271782517433167</v>
      </c>
      <c r="CK50">
        <v>-0.31152379512786865</v>
      </c>
      <c r="CL50">
        <v>-0.31032976508140564</v>
      </c>
      <c r="CM50">
        <v>-0.30975651741027832</v>
      </c>
      <c r="CN50">
        <v>-0.309183269739151</v>
      </c>
      <c r="CO50">
        <v>-0.30864673852920532</v>
      </c>
      <c r="CP50">
        <v>-0.30811023712158203</v>
      </c>
      <c r="CQ50">
        <v>-2.0156830549240112E-2</v>
      </c>
      <c r="CR50">
        <v>0.26779454946517944</v>
      </c>
      <c r="CS50">
        <v>0.26638102531433105</v>
      </c>
      <c r="CT50">
        <v>0.26496651768684387</v>
      </c>
      <c r="CU50">
        <v>0.2631697952747345</v>
      </c>
      <c r="CV50">
        <v>0.26137307286262512</v>
      </c>
      <c r="CW50">
        <v>0.2594333291053772</v>
      </c>
      <c r="CX50">
        <v>0.25749358534812927</v>
      </c>
      <c r="CY50">
        <v>0.25539335608482361</v>
      </c>
      <c r="CZ50">
        <v>0.25329315662384033</v>
      </c>
      <c r="DA50">
        <v>0.25118014216423035</v>
      </c>
      <c r="DB50">
        <v>0.24906715750694275</v>
      </c>
      <c r="DC50">
        <v>0.24678172171115875</v>
      </c>
      <c r="DD50">
        <v>0.24449627101421356</v>
      </c>
      <c r="DE50">
        <v>0.24237354099750519</v>
      </c>
      <c r="DF50">
        <v>0.24025079607963562</v>
      </c>
      <c r="DG50">
        <v>0.23857571184635162</v>
      </c>
      <c r="DH50">
        <v>0.23690061271190643</v>
      </c>
      <c r="DI50">
        <v>0.23571988940238953</v>
      </c>
      <c r="DJ50">
        <v>0.23453916609287262</v>
      </c>
      <c r="DK50">
        <v>0.23378428816795349</v>
      </c>
      <c r="DL50">
        <v>0.23302941024303436</v>
      </c>
      <c r="DM50">
        <v>0.23267620801925659</v>
      </c>
      <c r="DN50">
        <v>0.23232299089431763</v>
      </c>
      <c r="DO50">
        <v>0.23221060633659363</v>
      </c>
      <c r="DP50">
        <v>0.23209820687770844</v>
      </c>
      <c r="DQ50">
        <v>0.23213298618793488</v>
      </c>
      <c r="DR50">
        <v>0.23216776549816132</v>
      </c>
      <c r="DS50">
        <v>0.23238556087017059</v>
      </c>
      <c r="DT50">
        <v>0.23260335624217987</v>
      </c>
      <c r="DU50">
        <v>0.23302200436592102</v>
      </c>
      <c r="DV50">
        <v>0.23344063758850098</v>
      </c>
      <c r="DW50">
        <v>-3.6171078681945801E-3</v>
      </c>
      <c r="DX50">
        <v>-0.24067491292953491</v>
      </c>
      <c r="DY50">
        <v>-0.2407362312078476</v>
      </c>
      <c r="DZ50">
        <v>-0.24079754948616028</v>
      </c>
      <c r="EA50">
        <v>-0.24114614725112915</v>
      </c>
      <c r="EB50">
        <v>-0.24149474501609802</v>
      </c>
      <c r="EC50">
        <v>-0.24206793308258057</v>
      </c>
      <c r="ED50">
        <v>-0.24264112114906311</v>
      </c>
      <c r="EE50">
        <v>-0.24333681166172028</v>
      </c>
      <c r="EF50">
        <v>-0.24403248727321625</v>
      </c>
      <c r="EG50">
        <v>-0.24493610858917236</v>
      </c>
      <c r="EH50">
        <v>-0.24583888053894043</v>
      </c>
      <c r="EI50">
        <v>-3.010287880897522E-3</v>
      </c>
      <c r="EJ50">
        <v>0.23981945216655731</v>
      </c>
      <c r="EK50">
        <v>-6.4922571182250977E-3</v>
      </c>
      <c r="EL50">
        <v>-0.25280630588531494</v>
      </c>
      <c r="EM50">
        <v>-0.2557847797870636</v>
      </c>
      <c r="EN50">
        <v>-0.25876322388648987</v>
      </c>
      <c r="EO50">
        <v>-7.5302422046661377E-3</v>
      </c>
      <c r="EP50">
        <v>0.24370083212852478</v>
      </c>
      <c r="EQ50">
        <v>0.24494870007038116</v>
      </c>
      <c r="ER50">
        <v>0.24619562923908234</v>
      </c>
      <c r="ES50">
        <v>0.24737377464771271</v>
      </c>
      <c r="ET50">
        <v>0.24855144321918488</v>
      </c>
      <c r="EU50">
        <v>-2.2130206227302551E-2</v>
      </c>
      <c r="EV50">
        <v>-0.29281443357467651</v>
      </c>
      <c r="EW50">
        <v>-0.29856833815574646</v>
      </c>
      <c r="EX50">
        <v>-0.30432218313217163</v>
      </c>
      <c r="EY50">
        <v>-2.4505466222763062E-2</v>
      </c>
      <c r="EZ50">
        <v>0.25530922412872314</v>
      </c>
      <c r="FA50">
        <v>-3.7316203117370605E-2</v>
      </c>
      <c r="FB50">
        <v>-0.32994267344474792</v>
      </c>
      <c r="FC50">
        <v>-0.3370150625705719</v>
      </c>
      <c r="FD50">
        <v>-0.3440869152545929</v>
      </c>
      <c r="FE50">
        <v>-0.1117207407951355</v>
      </c>
      <c r="FF50">
        <v>0.12064766883850098</v>
      </c>
      <c r="FG50">
        <v>0.11938619613647461</v>
      </c>
      <c r="FH50">
        <v>0.11812527477741241</v>
      </c>
      <c r="FI50">
        <v>0.18868476152420044</v>
      </c>
      <c r="FJ50">
        <v>0.2592456042766571</v>
      </c>
      <c r="FK50">
        <v>0.26099187135696411</v>
      </c>
      <c r="FL50">
        <v>0.26273679733276367</v>
      </c>
      <c r="FM50">
        <v>-4.2492538690567017E-2</v>
      </c>
      <c r="FN50">
        <v>-0.34771600365638733</v>
      </c>
      <c r="FO50">
        <v>-0.35898205637931824</v>
      </c>
      <c r="FP50">
        <v>-0.37024581432342529</v>
      </c>
      <c r="FQ50">
        <v>-0.38129016757011414</v>
      </c>
      <c r="FR50">
        <v>-0.39233452081680298</v>
      </c>
      <c r="FS50">
        <v>-0.40164697170257568</v>
      </c>
      <c r="FT50">
        <v>-0.41095957159996033</v>
      </c>
      <c r="FU50">
        <v>-0.41834473609924316</v>
      </c>
      <c r="FV50">
        <v>-0.42572987079620361</v>
      </c>
      <c r="FW50">
        <v>-0.43189212679862976</v>
      </c>
      <c r="FX50">
        <v>-0.43805426359176636</v>
      </c>
      <c r="FY50">
        <v>-3.6437362432479858E-2</v>
      </c>
      <c r="FZ50">
        <v>0.36518245935440063</v>
      </c>
      <c r="GA50">
        <v>0.37282618880271912</v>
      </c>
      <c r="GB50">
        <v>0.3804699182510376</v>
      </c>
      <c r="GC50">
        <v>0.38560286164283752</v>
      </c>
      <c r="GD50">
        <v>0.39073586463928223</v>
      </c>
      <c r="GE50">
        <v>0.39323920011520386</v>
      </c>
      <c r="GF50">
        <v>0.3957425057888031</v>
      </c>
      <c r="GG50">
        <v>0.39476034045219421</v>
      </c>
      <c r="GH50">
        <v>0.39377817511558533</v>
      </c>
      <c r="GI50">
        <v>0.3901645839214325</v>
      </c>
      <c r="GJ50">
        <v>0.38655099272727966</v>
      </c>
      <c r="GK50">
        <v>0.3817344605922699</v>
      </c>
      <c r="GL50">
        <v>0.37691795825958252</v>
      </c>
      <c r="GM50">
        <v>0.37076056003570557</v>
      </c>
      <c r="GN50">
        <v>0.36460304260253906</v>
      </c>
      <c r="GO50">
        <v>0.35778927803039551</v>
      </c>
      <c r="GP50">
        <v>0.35097557306289673</v>
      </c>
      <c r="GQ50">
        <v>0.35097557306289673</v>
      </c>
      <c r="GR50">
        <v>0.35097557306289673</v>
      </c>
      <c r="GS50">
        <v>0.17548841238021851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</row>
    <row r="51" spans="1:274">
      <c r="A51" t="s">
        <v>205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3.0579507350921631</v>
      </c>
      <c r="BV51">
        <v>6.1159014701843262</v>
      </c>
      <c r="BW51">
        <v>5.7023859024047852</v>
      </c>
      <c r="BX51">
        <v>5.2888650894165039</v>
      </c>
      <c r="BY51">
        <v>5.5251226425170898</v>
      </c>
      <c r="BZ51">
        <v>5.7613797187805176</v>
      </c>
      <c r="CA51">
        <v>6.4117550849914551</v>
      </c>
      <c r="CB51">
        <v>7.0621299743652344</v>
      </c>
      <c r="CC51">
        <v>6.0896883010864258</v>
      </c>
      <c r="CD51">
        <v>5.117246150970459</v>
      </c>
      <c r="CE51">
        <v>2.5585637092590332</v>
      </c>
      <c r="CF51">
        <v>4.76837158203125E-6</v>
      </c>
      <c r="CG51">
        <v>1.377885103225708</v>
      </c>
      <c r="CH51">
        <v>2.7557597160339355</v>
      </c>
      <c r="CI51">
        <v>2.3203883171081543</v>
      </c>
      <c r="CJ51">
        <v>1.8850107192993164</v>
      </c>
      <c r="CK51">
        <v>1.582471489906311</v>
      </c>
      <c r="CL51">
        <v>1.2799292802810669</v>
      </c>
      <c r="CM51">
        <v>0.96453076601028442</v>
      </c>
      <c r="CN51">
        <v>0.64912921190261841</v>
      </c>
      <c r="CO51">
        <v>0.26421076059341431</v>
      </c>
      <c r="CP51">
        <v>-0.1207040548324585</v>
      </c>
      <c r="CQ51">
        <v>-0.36256417632102966</v>
      </c>
      <c r="CR51">
        <v>-0.60442173480987549</v>
      </c>
      <c r="CS51">
        <v>-0.55140072107315063</v>
      </c>
      <c r="CT51">
        <v>-0.49837946891784668</v>
      </c>
      <c r="CU51">
        <v>-0.6689375638961792</v>
      </c>
      <c r="CV51">
        <v>-0.83949738740921021</v>
      </c>
      <c r="CW51">
        <v>-1.09629225730896</v>
      </c>
      <c r="CX51">
        <v>-1.3530898094177246</v>
      </c>
      <c r="CY51">
        <v>-1.3820216655731201</v>
      </c>
      <c r="CZ51">
        <v>-1.4109610319137573</v>
      </c>
      <c r="DA51">
        <v>-1.3917161226272583</v>
      </c>
      <c r="DB51">
        <v>-1.3724714517593384</v>
      </c>
      <c r="DC51">
        <v>-1.3514986038208008</v>
      </c>
      <c r="DD51">
        <v>-1.3305256366729736</v>
      </c>
      <c r="DE51">
        <v>-1.269922137260437</v>
      </c>
      <c r="DF51">
        <v>-1.2093179225921631</v>
      </c>
      <c r="DG51">
        <v>-1.0698643922805786</v>
      </c>
      <c r="DH51">
        <v>-0.93040949106216431</v>
      </c>
      <c r="DI51">
        <v>-0.76404684782028198</v>
      </c>
      <c r="DJ51">
        <v>-0.59768581390380859</v>
      </c>
      <c r="DK51">
        <v>-0.43158262968063354</v>
      </c>
      <c r="DL51">
        <v>-0.26548105478286743</v>
      </c>
      <c r="DM51">
        <v>-0.15262921154499054</v>
      </c>
      <c r="DN51">
        <v>-3.9777863770723343E-2</v>
      </c>
      <c r="DO51">
        <v>-9.9410898983478546E-3</v>
      </c>
      <c r="DP51">
        <v>1.9895905628800392E-2</v>
      </c>
      <c r="DQ51">
        <v>2.2277390584349632E-2</v>
      </c>
      <c r="DR51">
        <v>2.4658918380737305E-2</v>
      </c>
      <c r="DS51">
        <v>4.8131242394447327E-2</v>
      </c>
      <c r="DT51">
        <v>7.1602515876293182E-2</v>
      </c>
      <c r="DU51">
        <v>8.7616920471191406E-2</v>
      </c>
      <c r="DV51">
        <v>0.1036311537027359</v>
      </c>
      <c r="DW51">
        <v>0.10075999051332474</v>
      </c>
      <c r="DX51">
        <v>9.7888767719268799E-2</v>
      </c>
      <c r="DY51">
        <v>0.10090072453022003</v>
      </c>
      <c r="DZ51">
        <v>0.10391273349523544</v>
      </c>
      <c r="EA51">
        <v>0.12186423689126968</v>
      </c>
      <c r="EB51">
        <v>0.13981591165065765</v>
      </c>
      <c r="EC51">
        <v>0.15320396423339844</v>
      </c>
      <c r="ED51">
        <v>0.16659189760684967</v>
      </c>
      <c r="EE51">
        <v>0.17665190994739532</v>
      </c>
      <c r="EF51">
        <v>0.18671181797981262</v>
      </c>
      <c r="EG51">
        <v>0.20265847444534302</v>
      </c>
      <c r="EH51">
        <v>0.21860510110855103</v>
      </c>
      <c r="EI51">
        <v>0.22057636082172394</v>
      </c>
      <c r="EJ51">
        <v>0.22254766523838043</v>
      </c>
      <c r="EK51">
        <v>0.24231439828872681</v>
      </c>
      <c r="EL51">
        <v>0.2620813250541687</v>
      </c>
      <c r="EM51">
        <v>0.28816938400268555</v>
      </c>
      <c r="EN51">
        <v>0.31426393985748291</v>
      </c>
      <c r="EO51">
        <v>0.33801615238189697</v>
      </c>
      <c r="EP51">
        <v>0.36176809668540955</v>
      </c>
      <c r="EQ51">
        <v>0.39269864559173584</v>
      </c>
      <c r="ER51">
        <v>0.42362919449806213</v>
      </c>
      <c r="ES51">
        <v>0.4466591477394104</v>
      </c>
      <c r="ET51">
        <v>0.46968936920166016</v>
      </c>
      <c r="EU51">
        <v>0.50664514303207397</v>
      </c>
      <c r="EV51">
        <v>0.54360121488571167</v>
      </c>
      <c r="EW51">
        <v>0.52093654870986938</v>
      </c>
      <c r="EX51">
        <v>0.49827215075492859</v>
      </c>
      <c r="EY51">
        <v>0.4499945342540741</v>
      </c>
      <c r="EZ51">
        <v>0.40171733498573303</v>
      </c>
      <c r="FA51">
        <v>0.42551019787788391</v>
      </c>
      <c r="FB51">
        <v>0.44930320978164673</v>
      </c>
      <c r="FC51">
        <v>0.44209331274032593</v>
      </c>
      <c r="FD51">
        <v>0.43488344550132751</v>
      </c>
      <c r="FE51">
        <v>0.47565531730651855</v>
      </c>
      <c r="FF51">
        <v>0.51642757654190063</v>
      </c>
      <c r="FG51">
        <v>0.4876079261302948</v>
      </c>
      <c r="FH51">
        <v>0.45877984166145325</v>
      </c>
      <c r="FI51">
        <v>0.21523329615592957</v>
      </c>
      <c r="FJ51">
        <v>-2.8317928314208984E-2</v>
      </c>
      <c r="FK51">
        <v>-0.22257858514785767</v>
      </c>
      <c r="FL51">
        <v>-0.41683831810951233</v>
      </c>
      <c r="FM51">
        <v>-0.38903239369392395</v>
      </c>
      <c r="FN51">
        <v>-0.36122700572013855</v>
      </c>
      <c r="FO51">
        <v>-0.31330138444900513</v>
      </c>
      <c r="FP51">
        <v>-0.26537558436393738</v>
      </c>
      <c r="FQ51">
        <v>-0.34702476859092712</v>
      </c>
      <c r="FR51">
        <v>-0.42867282032966614</v>
      </c>
      <c r="FS51">
        <v>-0.35397350788116455</v>
      </c>
      <c r="FT51">
        <v>-0.27927273511886597</v>
      </c>
      <c r="FU51">
        <v>-0.10959792137145996</v>
      </c>
      <c r="FV51">
        <v>6.0076303780078888E-2</v>
      </c>
      <c r="FW51">
        <v>-3.3207640051841736E-2</v>
      </c>
      <c r="FX51">
        <v>-0.12648980319499969</v>
      </c>
      <c r="FY51">
        <v>-0.4938768744468689</v>
      </c>
      <c r="FZ51">
        <v>-0.86126595735549927</v>
      </c>
      <c r="GA51">
        <v>-1.0303215980529785</v>
      </c>
      <c r="GB51">
        <v>-1.1993732452392578</v>
      </c>
      <c r="GC51">
        <v>-1.3703335523605347</v>
      </c>
      <c r="GD51">
        <v>-1.5412971973419189</v>
      </c>
      <c r="GE51">
        <v>-1.8835558891296387</v>
      </c>
      <c r="GF51">
        <v>-2.2258131504058838</v>
      </c>
      <c r="GG51">
        <v>-1.9507957696914673</v>
      </c>
      <c r="GH51">
        <v>-1.675783634185791</v>
      </c>
      <c r="GI51">
        <v>-1.2981797456741333</v>
      </c>
      <c r="GJ51">
        <v>-0.92057508230209351</v>
      </c>
      <c r="GK51">
        <v>-0.71317631006240845</v>
      </c>
      <c r="GL51">
        <v>-0.50577706098556519</v>
      </c>
      <c r="GM51">
        <v>-0.23428213596343994</v>
      </c>
      <c r="GN51">
        <v>3.7218034267425537E-2</v>
      </c>
      <c r="GO51">
        <v>0.24137766659259796</v>
      </c>
      <c r="GP51">
        <v>0.44553551077842712</v>
      </c>
      <c r="GQ51">
        <v>0.22276642918586731</v>
      </c>
      <c r="GR51">
        <v>1.5795230865478516E-6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</row>
    <row r="52" spans="1:274">
      <c r="A52" t="s">
        <v>206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101.40238189697266</v>
      </c>
      <c r="BV52">
        <v>202.80476379394531</v>
      </c>
      <c r="BW52">
        <v>187.92588806152344</v>
      </c>
      <c r="BX52">
        <v>173.04681396484375</v>
      </c>
      <c r="BY52">
        <v>177.4549560546875</v>
      </c>
      <c r="BZ52">
        <v>181.86308288574219</v>
      </c>
      <c r="CA52">
        <v>210.09619140625</v>
      </c>
      <c r="CB52">
        <v>238.32936096191406</v>
      </c>
      <c r="CC52">
        <v>216.15548706054688</v>
      </c>
      <c r="CD52">
        <v>193.98162841796875</v>
      </c>
      <c r="CE52">
        <v>96.990440368652344</v>
      </c>
      <c r="CF52">
        <v>1.8310546875E-4</v>
      </c>
      <c r="CG52">
        <v>82.137321472167969</v>
      </c>
      <c r="CH52">
        <v>164.27400207519531</v>
      </c>
      <c r="CI52">
        <v>164.31706237792969</v>
      </c>
      <c r="CJ52">
        <v>164.35981750488281</v>
      </c>
      <c r="CK52">
        <v>163.77484130859375</v>
      </c>
      <c r="CL52">
        <v>163.18984985351563</v>
      </c>
      <c r="CM52">
        <v>162.71310424804688</v>
      </c>
      <c r="CN52">
        <v>162.23634338378906</v>
      </c>
      <c r="CO52">
        <v>150.38728332519531</v>
      </c>
      <c r="CP52">
        <v>138.538330078125</v>
      </c>
      <c r="CQ52">
        <v>147.19790649414063</v>
      </c>
      <c r="CR52">
        <v>155.85745239257813</v>
      </c>
      <c r="CS52">
        <v>130.60577392578125</v>
      </c>
      <c r="CT52">
        <v>105.35408020019531</v>
      </c>
      <c r="CU52">
        <v>104.77641296386719</v>
      </c>
      <c r="CV52">
        <v>104.19873809814453</v>
      </c>
      <c r="CW52">
        <v>103.61258697509766</v>
      </c>
      <c r="CX52">
        <v>103.02642822265625</v>
      </c>
      <c r="CY52">
        <v>97.127639770507813</v>
      </c>
      <c r="CZ52">
        <v>91.228912353515625</v>
      </c>
      <c r="DA52">
        <v>90.641571044921875</v>
      </c>
      <c r="DB52">
        <v>90.054237365722656</v>
      </c>
      <c r="DC52">
        <v>89.59967041015625</v>
      </c>
      <c r="DD52">
        <v>89.145103454589844</v>
      </c>
      <c r="DE52">
        <v>88.828071594238281</v>
      </c>
      <c r="DF52">
        <v>88.511032104492188</v>
      </c>
      <c r="DG52">
        <v>88.271026611328125</v>
      </c>
      <c r="DH52">
        <v>88.031013488769531</v>
      </c>
      <c r="DI52">
        <v>87.858940124511719</v>
      </c>
      <c r="DJ52">
        <v>87.686866760253906</v>
      </c>
      <c r="DK52">
        <v>87.593879699707031</v>
      </c>
      <c r="DL52">
        <v>87.500892639160156</v>
      </c>
      <c r="DM52">
        <v>87.416000366210938</v>
      </c>
      <c r="DN52">
        <v>87.33111572265625</v>
      </c>
      <c r="DO52">
        <v>87.220359802246094</v>
      </c>
      <c r="DP52">
        <v>87.109603881835938</v>
      </c>
      <c r="DQ52">
        <v>87.037986755371094</v>
      </c>
      <c r="DR52">
        <v>86.96636962890625</v>
      </c>
      <c r="DS52">
        <v>86.967391967773438</v>
      </c>
      <c r="DT52">
        <v>86.968399047851563</v>
      </c>
      <c r="DU52">
        <v>86.987411499023438</v>
      </c>
      <c r="DV52">
        <v>87.006423950195313</v>
      </c>
      <c r="DW52">
        <v>91.231697082519531</v>
      </c>
      <c r="DX52">
        <v>95.45697021484375</v>
      </c>
      <c r="DY52">
        <v>95.507881164550781</v>
      </c>
      <c r="DZ52">
        <v>95.558792114257813</v>
      </c>
      <c r="EA52">
        <v>95.627693176269531</v>
      </c>
      <c r="EB52">
        <v>95.696601867675781</v>
      </c>
      <c r="EC52">
        <v>95.746345520019531</v>
      </c>
      <c r="ED52">
        <v>95.796089172363281</v>
      </c>
      <c r="EE52">
        <v>95.827873229980469</v>
      </c>
      <c r="EF52">
        <v>95.859649658203125</v>
      </c>
      <c r="EG52">
        <v>95.895050048828125</v>
      </c>
      <c r="EH52">
        <v>95.930435180664063</v>
      </c>
      <c r="EI52">
        <v>91.732902526855469</v>
      </c>
      <c r="EJ52">
        <v>87.535346984863281</v>
      </c>
      <c r="EK52">
        <v>91.752464294433594</v>
      </c>
      <c r="EL52">
        <v>95.969619750976563</v>
      </c>
      <c r="EM52">
        <v>95.930961608886719</v>
      </c>
      <c r="EN52">
        <v>95.892372131347656</v>
      </c>
      <c r="EO52">
        <v>91.599052429199219</v>
      </c>
      <c r="EP52">
        <v>87.305770874023438</v>
      </c>
      <c r="EQ52">
        <v>87.247909545898438</v>
      </c>
      <c r="ER52">
        <v>87.190055847167969</v>
      </c>
      <c r="ES52">
        <v>87.173286437988281</v>
      </c>
      <c r="ET52">
        <v>87.156517028808594</v>
      </c>
      <c r="EU52">
        <v>91.571487426757813</v>
      </c>
      <c r="EV52">
        <v>95.986503601074219</v>
      </c>
      <c r="EW52">
        <v>96.155548095703125</v>
      </c>
      <c r="EX52">
        <v>96.3245849609375</v>
      </c>
      <c r="EY52">
        <v>92.042694091796875</v>
      </c>
      <c r="EZ52">
        <v>87.760833740234375</v>
      </c>
      <c r="FA52">
        <v>92.857406616210938</v>
      </c>
      <c r="FB52">
        <v>97.953994750976563</v>
      </c>
      <c r="FC52">
        <v>98.695060729980469</v>
      </c>
      <c r="FD52">
        <v>99.436141967773438</v>
      </c>
      <c r="FE52">
        <v>107.34597015380859</v>
      </c>
      <c r="FF52">
        <v>115.25586700439453</v>
      </c>
      <c r="FG52">
        <v>116.61905670166016</v>
      </c>
      <c r="FH52">
        <v>117.98294067382813</v>
      </c>
      <c r="FI52">
        <v>111.97819519042969</v>
      </c>
      <c r="FJ52">
        <v>105.97333526611328</v>
      </c>
      <c r="FK52">
        <v>106.76422882080078</v>
      </c>
      <c r="FL52">
        <v>107.55518341064453</v>
      </c>
      <c r="FM52">
        <v>115.82620239257813</v>
      </c>
      <c r="FN52">
        <v>124.09706115722656</v>
      </c>
      <c r="FO52">
        <v>124.64394378662109</v>
      </c>
      <c r="FP52">
        <v>125.19077301025391</v>
      </c>
      <c r="FQ52">
        <v>124.85338592529297</v>
      </c>
      <c r="FR52">
        <v>124.51600646972656</v>
      </c>
      <c r="FS52">
        <v>124.39107513427734</v>
      </c>
      <c r="FT52">
        <v>124.26613616943359</v>
      </c>
      <c r="FU52">
        <v>124.72557067871094</v>
      </c>
      <c r="FV52">
        <v>125.18499755859375</v>
      </c>
      <c r="FW52">
        <v>124.78144073486328</v>
      </c>
      <c r="FX52">
        <v>124.37789154052734</v>
      </c>
      <c r="FY52">
        <v>144.21951293945313</v>
      </c>
      <c r="FZ52">
        <v>164.061279296875</v>
      </c>
      <c r="GA52">
        <v>162.52806091308594</v>
      </c>
      <c r="GB52">
        <v>160.99555969238281</v>
      </c>
      <c r="GC52">
        <v>160.15228271484375</v>
      </c>
      <c r="GD52">
        <v>159.30899047851563</v>
      </c>
      <c r="GE52">
        <v>173.09834289550781</v>
      </c>
      <c r="GF52">
        <v>186.8876953125</v>
      </c>
      <c r="GG52">
        <v>183.3145751953125</v>
      </c>
      <c r="GH52">
        <v>179.74151611328125</v>
      </c>
      <c r="GI52">
        <v>178.58305358886719</v>
      </c>
      <c r="GJ52">
        <v>177.42460632324219</v>
      </c>
      <c r="GK52">
        <v>176.60325622558594</v>
      </c>
      <c r="GL52">
        <v>175.78187561035156</v>
      </c>
      <c r="GM52">
        <v>172.21542358398438</v>
      </c>
      <c r="GN52">
        <v>168.64889526367188</v>
      </c>
      <c r="GO52">
        <v>182.16421508789063</v>
      </c>
      <c r="GP52">
        <v>195.67919921875</v>
      </c>
      <c r="GQ52">
        <v>97.839019775390625</v>
      </c>
      <c r="GR52">
        <v>7.01904296875E-4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</row>
    <row r="53" spans="1:274">
      <c r="A53" t="s">
        <v>207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0.5103721022605896</v>
      </c>
      <c r="BV53">
        <v>1.0207442045211792</v>
      </c>
      <c r="BW53">
        <v>0.80067294836044312</v>
      </c>
      <c r="BX53">
        <v>0.58060097694396973</v>
      </c>
      <c r="BY53">
        <v>0.35203903913497925</v>
      </c>
      <c r="BZ53">
        <v>0.12347707152366638</v>
      </c>
      <c r="CA53">
        <v>-0.2767997682094574</v>
      </c>
      <c r="CB53">
        <v>-0.67707836627960205</v>
      </c>
      <c r="CC53">
        <v>-0.92955118417739868</v>
      </c>
      <c r="CD53">
        <v>-1.1820240020751953</v>
      </c>
      <c r="CE53">
        <v>-0.59097158908843994</v>
      </c>
      <c r="CF53">
        <v>-1.0728836059570313E-6</v>
      </c>
      <c r="CG53">
        <v>-1.0006290674209595</v>
      </c>
      <c r="CH53">
        <v>-2.0012505054473877</v>
      </c>
      <c r="CI53">
        <v>-2.0100054740905762</v>
      </c>
      <c r="CJ53">
        <v>-2.0187563896179199</v>
      </c>
      <c r="CK53">
        <v>-1.9361882209777832</v>
      </c>
      <c r="CL53">
        <v>-1.8536190986633301</v>
      </c>
      <c r="CM53">
        <v>-1.6828970909118652</v>
      </c>
      <c r="CN53">
        <v>-1.5121734142303467</v>
      </c>
      <c r="CO53">
        <v>-1.0318036079406738</v>
      </c>
      <c r="CP53">
        <v>-0.55143845081329346</v>
      </c>
      <c r="CQ53">
        <v>-7.1702033281326294E-2</v>
      </c>
      <c r="CR53">
        <v>0.40802979469299316</v>
      </c>
      <c r="CS53">
        <v>0.55929172039031982</v>
      </c>
      <c r="CT53">
        <v>0.71055233478546143</v>
      </c>
      <c r="CU53">
        <v>0.81765985488891602</v>
      </c>
      <c r="CV53">
        <v>0.92476820945739746</v>
      </c>
      <c r="CW53">
        <v>0.94336175918579102</v>
      </c>
      <c r="CX53">
        <v>0.96195554733276367</v>
      </c>
      <c r="CY53">
        <v>0.84315401315689087</v>
      </c>
      <c r="CZ53">
        <v>0.72435438632965088</v>
      </c>
      <c r="DA53">
        <v>0.62441092729568481</v>
      </c>
      <c r="DB53">
        <v>0.52446854114532471</v>
      </c>
      <c r="DC53">
        <v>0.4463808536529541</v>
      </c>
      <c r="DD53">
        <v>0.36829337477684021</v>
      </c>
      <c r="DE53">
        <v>0.32246029376983643</v>
      </c>
      <c r="DF53">
        <v>0.27662679553031921</v>
      </c>
      <c r="DG53">
        <v>0.24935902655124664</v>
      </c>
      <c r="DH53">
        <v>0.22209098935127258</v>
      </c>
      <c r="DI53">
        <v>0.21346193552017212</v>
      </c>
      <c r="DJ53">
        <v>0.20483297109603882</v>
      </c>
      <c r="DK53">
        <v>0.19153466820716858</v>
      </c>
      <c r="DL53">
        <v>0.1782364696264267</v>
      </c>
      <c r="DM53">
        <v>0.14506728947162628</v>
      </c>
      <c r="DN53">
        <v>0.1118980273604393</v>
      </c>
      <c r="DO53">
        <v>7.7920466661453247E-2</v>
      </c>
      <c r="DP53">
        <v>4.3942585587501526E-2</v>
      </c>
      <c r="DQ53">
        <v>7.6088607311248779E-3</v>
      </c>
      <c r="DR53">
        <v>-2.8725206851959229E-2</v>
      </c>
      <c r="DS53">
        <v>-7.3396593332290649E-2</v>
      </c>
      <c r="DT53">
        <v>-0.11805997043848038</v>
      </c>
      <c r="DU53">
        <v>-0.14667282998561859</v>
      </c>
      <c r="DV53">
        <v>-0.17528539896011353</v>
      </c>
      <c r="DW53">
        <v>-0.18590044975280762</v>
      </c>
      <c r="DX53">
        <v>-0.19651533663272858</v>
      </c>
      <c r="DY53">
        <v>-0.17825953662395477</v>
      </c>
      <c r="DZ53">
        <v>-0.16000355780124664</v>
      </c>
      <c r="EA53">
        <v>-0.13114359974861145</v>
      </c>
      <c r="EB53">
        <v>-0.10228338837623596</v>
      </c>
      <c r="EC53">
        <v>-7.4192285537719727E-2</v>
      </c>
      <c r="ED53">
        <v>-4.6101458370685577E-2</v>
      </c>
      <c r="EE53">
        <v>-2.5055874139070511E-2</v>
      </c>
      <c r="EF53">
        <v>-4.0105059742927551E-3</v>
      </c>
      <c r="EG53">
        <v>1.0444844141602516E-2</v>
      </c>
      <c r="EH53">
        <v>2.4900127202272415E-2</v>
      </c>
      <c r="EI53">
        <v>2.7152795344591141E-2</v>
      </c>
      <c r="EJ53">
        <v>2.9405485838651657E-2</v>
      </c>
      <c r="EK53">
        <v>3.159043937921524E-2</v>
      </c>
      <c r="EL53">
        <v>3.3775411546230316E-2</v>
      </c>
      <c r="EM53">
        <v>4.5101061463356018E-2</v>
      </c>
      <c r="EN53">
        <v>5.6437939405441284E-2</v>
      </c>
      <c r="EO53">
        <v>5.8514963835477829E-2</v>
      </c>
      <c r="EP53">
        <v>6.0591951012611389E-2</v>
      </c>
      <c r="EQ53">
        <v>5.199616402387619E-2</v>
      </c>
      <c r="ER53">
        <v>4.3400336056947708E-2</v>
      </c>
      <c r="ES53">
        <v>3.4349653869867325E-2</v>
      </c>
      <c r="ET53">
        <v>2.5298886001110077E-2</v>
      </c>
      <c r="EU53">
        <v>1.6466826200485229E-2</v>
      </c>
      <c r="EV53">
        <v>7.6346797868609428E-3</v>
      </c>
      <c r="EW53">
        <v>1.290787011384964E-3</v>
      </c>
      <c r="EX53">
        <v>-5.0530452281236649E-3</v>
      </c>
      <c r="EY53">
        <v>-8.7186060845851898E-3</v>
      </c>
      <c r="EZ53">
        <v>-1.2384126894176006E-2</v>
      </c>
      <c r="FA53">
        <v>-3.2787896692752838E-2</v>
      </c>
      <c r="FB53">
        <v>-5.3191740065813065E-2</v>
      </c>
      <c r="FC53">
        <v>-7.8661538660526276E-2</v>
      </c>
      <c r="FD53">
        <v>-0.1041315495967865</v>
      </c>
      <c r="FE53">
        <v>-0.11889058351516724</v>
      </c>
      <c r="FF53">
        <v>-0.13364976644515991</v>
      </c>
      <c r="FG53">
        <v>-0.1161348819732666</v>
      </c>
      <c r="FH53">
        <v>-9.8597541451454163E-2</v>
      </c>
      <c r="FI53">
        <v>-3.0348300933837891E-2</v>
      </c>
      <c r="FJ53">
        <v>3.790225088596344E-2</v>
      </c>
      <c r="FK53">
        <v>0.13845449686050415</v>
      </c>
      <c r="FL53">
        <v>0.23900707066059113</v>
      </c>
      <c r="FM53">
        <v>0.39085710048675537</v>
      </c>
      <c r="FN53">
        <v>0.54270422458648682</v>
      </c>
      <c r="FO53">
        <v>0.67787182331085205</v>
      </c>
      <c r="FP53">
        <v>0.81303930282592773</v>
      </c>
      <c r="FQ53">
        <v>0.82387107610702515</v>
      </c>
      <c r="FR53">
        <v>0.8347022533416748</v>
      </c>
      <c r="FS53">
        <v>0.7640221118927002</v>
      </c>
      <c r="FT53">
        <v>0.69334059953689575</v>
      </c>
      <c r="FU53">
        <v>0.6285024881362915</v>
      </c>
      <c r="FV53">
        <v>0.56366395950317383</v>
      </c>
      <c r="FW53">
        <v>0.35759621858596802</v>
      </c>
      <c r="FX53">
        <v>0.15153244137763977</v>
      </c>
      <c r="FY53">
        <v>-0.20260491967201233</v>
      </c>
      <c r="FZ53">
        <v>-0.556743323802948</v>
      </c>
      <c r="GA53">
        <v>-0.74657738208770752</v>
      </c>
      <c r="GB53">
        <v>-0.93642926216125488</v>
      </c>
      <c r="GC53">
        <v>-1.143471360206604</v>
      </c>
      <c r="GD53">
        <v>-1.3505173921585083</v>
      </c>
      <c r="GE53">
        <v>-1.8258113861083984</v>
      </c>
      <c r="GF53">
        <v>-2.3011050224304199</v>
      </c>
      <c r="GG53">
        <v>-2.3403899669647217</v>
      </c>
      <c r="GH53">
        <v>-2.3796741962432861</v>
      </c>
      <c r="GI53">
        <v>-2.3670291900634766</v>
      </c>
      <c r="GJ53">
        <v>-2.3543839454650879</v>
      </c>
      <c r="GK53">
        <v>-2.3934183120727539</v>
      </c>
      <c r="GL53">
        <v>-2.4324500560760498</v>
      </c>
      <c r="GM53">
        <v>-2.1222982406616211</v>
      </c>
      <c r="GN53">
        <v>-1.8121404647827148</v>
      </c>
      <c r="GO53">
        <v>-1.6548519134521484</v>
      </c>
      <c r="GP53">
        <v>-1.4975616931915283</v>
      </c>
      <c r="GQ53">
        <v>-0.74877637624740601</v>
      </c>
      <c r="GR53">
        <v>-5.3644180297851563E-6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</row>
    <row r="54" spans="1:274">
      <c r="A54" t="s">
        <v>208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22.934700012207031</v>
      </c>
      <c r="BV54">
        <v>45.869400024414063</v>
      </c>
      <c r="BW54">
        <v>42.401576995849609</v>
      </c>
      <c r="BX54">
        <v>38.9337158203125</v>
      </c>
      <c r="BY54">
        <v>40.039970397949219</v>
      </c>
      <c r="BZ54">
        <v>41.146224975585938</v>
      </c>
      <c r="CA54">
        <v>47.944412231445313</v>
      </c>
      <c r="CB54">
        <v>54.742610931396484</v>
      </c>
      <c r="CC54">
        <v>50.197826385498047</v>
      </c>
      <c r="CD54">
        <v>45.653038024902344</v>
      </c>
      <c r="CE54">
        <v>22.825956344604492</v>
      </c>
      <c r="CF54">
        <v>4.1961669921875E-5</v>
      </c>
      <c r="CG54">
        <v>20.404619216918945</v>
      </c>
      <c r="CH54">
        <v>40.809085845947266</v>
      </c>
      <c r="CI54">
        <v>41.255275726318359</v>
      </c>
      <c r="CJ54">
        <v>41.701393127441406</v>
      </c>
      <c r="CK54">
        <v>41.780815124511719</v>
      </c>
      <c r="CL54">
        <v>41.860237121582031</v>
      </c>
      <c r="CM54">
        <v>41.756931304931641</v>
      </c>
      <c r="CN54">
        <v>41.65362548828125</v>
      </c>
      <c r="CO54">
        <v>38.533031463623047</v>
      </c>
      <c r="CP54">
        <v>35.412467956542969</v>
      </c>
      <c r="CQ54">
        <v>37.400089263916016</v>
      </c>
      <c r="CR54">
        <v>39.387702941894531</v>
      </c>
      <c r="CS54">
        <v>32.729835510253906</v>
      </c>
      <c r="CT54">
        <v>26.071954727172852</v>
      </c>
      <c r="CU54">
        <v>25.580646514892578</v>
      </c>
      <c r="CV54">
        <v>25.089332580566406</v>
      </c>
      <c r="CW54">
        <v>24.56242561340332</v>
      </c>
      <c r="CX54">
        <v>24.035512924194336</v>
      </c>
      <c r="CY54">
        <v>22.252197265625</v>
      </c>
      <c r="CZ54">
        <v>20.468944549560547</v>
      </c>
      <c r="DA54">
        <v>19.901144027709961</v>
      </c>
      <c r="DB54">
        <v>19.333351135253906</v>
      </c>
      <c r="DC54">
        <v>18.77299690246582</v>
      </c>
      <c r="DD54">
        <v>18.212642669677734</v>
      </c>
      <c r="DE54">
        <v>17.696802139282227</v>
      </c>
      <c r="DF54">
        <v>17.180957794189453</v>
      </c>
      <c r="DG54">
        <v>16.718755722045898</v>
      </c>
      <c r="DH54">
        <v>16.256551742553711</v>
      </c>
      <c r="DI54">
        <v>15.867059707641602</v>
      </c>
      <c r="DJ54">
        <v>15.477570533752441</v>
      </c>
      <c r="DK54">
        <v>15.147547721862793</v>
      </c>
      <c r="DL54">
        <v>14.817527770996094</v>
      </c>
      <c r="DM54">
        <v>14.534696578979492</v>
      </c>
      <c r="DN54">
        <v>14.251865386962891</v>
      </c>
      <c r="DO54">
        <v>14.008532524108887</v>
      </c>
      <c r="DP54">
        <v>13.76519775390625</v>
      </c>
      <c r="DQ54">
        <v>13.555914878845215</v>
      </c>
      <c r="DR54">
        <v>13.34662914276123</v>
      </c>
      <c r="DS54">
        <v>13.183534622192383</v>
      </c>
      <c r="DT54">
        <v>13.020603179931641</v>
      </c>
      <c r="DU54">
        <v>12.912047386169434</v>
      </c>
      <c r="DV54">
        <v>12.803491592407227</v>
      </c>
      <c r="DW54">
        <v>13.356112480163574</v>
      </c>
      <c r="DX54">
        <v>13.908733367919922</v>
      </c>
      <c r="DY54">
        <v>13.873684883117676</v>
      </c>
      <c r="DZ54">
        <v>13.838635444641113</v>
      </c>
      <c r="EA54">
        <v>13.822347640991211</v>
      </c>
      <c r="EB54">
        <v>13.806059837341309</v>
      </c>
      <c r="EC54">
        <v>13.79969596862793</v>
      </c>
      <c r="ED54">
        <v>13.793332099914551</v>
      </c>
      <c r="EE54">
        <v>13.793569564819336</v>
      </c>
      <c r="EF54">
        <v>13.793806076049805</v>
      </c>
      <c r="EG54">
        <v>13.803203582763672</v>
      </c>
      <c r="EH54">
        <v>13.812599182128906</v>
      </c>
      <c r="EI54">
        <v>13.226753234863281</v>
      </c>
      <c r="EJ54">
        <v>12.640904426574707</v>
      </c>
      <c r="EK54">
        <v>13.298954010009766</v>
      </c>
      <c r="EL54">
        <v>13.957009315490723</v>
      </c>
      <c r="EM54">
        <v>14.053872108459473</v>
      </c>
      <c r="EN54">
        <v>14.150759696960449</v>
      </c>
      <c r="EO54">
        <v>13.68399715423584</v>
      </c>
      <c r="EP54">
        <v>13.21723747253418</v>
      </c>
      <c r="EQ54">
        <v>13.443294525146484</v>
      </c>
      <c r="ER54">
        <v>13.669354438781738</v>
      </c>
      <c r="ES54">
        <v>13.957568168640137</v>
      </c>
      <c r="ET54">
        <v>14.245785713195801</v>
      </c>
      <c r="EU54">
        <v>15.378597259521484</v>
      </c>
      <c r="EV54">
        <v>16.511419296264648</v>
      </c>
      <c r="EW54">
        <v>17.063240051269531</v>
      </c>
      <c r="EX54">
        <v>17.615053176879883</v>
      </c>
      <c r="EY54">
        <v>17.382360458374023</v>
      </c>
      <c r="EZ54">
        <v>17.149665832519531</v>
      </c>
      <c r="FA54">
        <v>18.783025741577148</v>
      </c>
      <c r="FB54">
        <v>20.416389465332031</v>
      </c>
      <c r="FC54">
        <v>21.251815795898438</v>
      </c>
      <c r="FD54">
        <v>22.087255477905273</v>
      </c>
      <c r="FE54">
        <v>24.638795852661133</v>
      </c>
      <c r="FF54">
        <v>27.190361022949219</v>
      </c>
      <c r="FG54">
        <v>28.321746826171875</v>
      </c>
      <c r="FH54">
        <v>29.453790664672852</v>
      </c>
      <c r="FI54">
        <v>28.742368698120117</v>
      </c>
      <c r="FJ54">
        <v>28.03093147277832</v>
      </c>
      <c r="FK54">
        <v>29.144798278808594</v>
      </c>
      <c r="FL54">
        <v>30.258682250976563</v>
      </c>
      <c r="FM54">
        <v>33.730422973632813</v>
      </c>
      <c r="FN54">
        <v>37.202095031738281</v>
      </c>
      <c r="FO54">
        <v>38.617111206054688</v>
      </c>
      <c r="FP54">
        <v>40.032112121582031</v>
      </c>
      <c r="FQ54">
        <v>41.233222961425781</v>
      </c>
      <c r="FR54">
        <v>42.434329986572266</v>
      </c>
      <c r="FS54">
        <v>43.617794036865234</v>
      </c>
      <c r="FT54">
        <v>44.801280975341797</v>
      </c>
      <c r="FU54">
        <v>46.120460510253906</v>
      </c>
      <c r="FV54">
        <v>47.43963623046875</v>
      </c>
      <c r="FW54">
        <v>48.39752197265625</v>
      </c>
      <c r="FX54">
        <v>49.355392456054688</v>
      </c>
      <c r="FY54">
        <v>58.538337707519531</v>
      </c>
      <c r="FZ54">
        <v>67.721336364746094</v>
      </c>
      <c r="GA54">
        <v>68.066062927246094</v>
      </c>
      <c r="GB54">
        <v>68.410873413085938</v>
      </c>
      <c r="GC54">
        <v>68.684867858886719</v>
      </c>
      <c r="GD54">
        <v>68.958869934082031</v>
      </c>
      <c r="GE54">
        <v>75.15106201171875</v>
      </c>
      <c r="GF54">
        <v>81.343254089355469</v>
      </c>
      <c r="GG54">
        <v>79.49957275390625</v>
      </c>
      <c r="GH54">
        <v>77.655921936035156</v>
      </c>
      <c r="GI54">
        <v>76.592414855957031</v>
      </c>
      <c r="GJ54">
        <v>75.528915405273438</v>
      </c>
      <c r="GK54">
        <v>74.557907104492188</v>
      </c>
      <c r="GL54">
        <v>73.586891174316406</v>
      </c>
      <c r="GM54">
        <v>71.476806640625</v>
      </c>
      <c r="GN54">
        <v>69.366683959960938</v>
      </c>
      <c r="GO54">
        <v>74.144515991210938</v>
      </c>
      <c r="GP54">
        <v>78.922210693359375</v>
      </c>
      <c r="GQ54">
        <v>39.460868835449219</v>
      </c>
      <c r="GR54">
        <v>2.8228759765625E-4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</row>
    <row r="55" spans="1:274">
      <c r="A55" t="s">
        <v>209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-0.98228460550308228</v>
      </c>
      <c r="BV55">
        <v>-1.9645692110061646</v>
      </c>
      <c r="BW55">
        <v>-1.8259223699569702</v>
      </c>
      <c r="BX55">
        <v>-1.6872736215591431</v>
      </c>
      <c r="BY55">
        <v>-1.7052640914916992</v>
      </c>
      <c r="BZ55">
        <v>-1.7232544422149658</v>
      </c>
      <c r="CA55">
        <v>-1.8128780126571655</v>
      </c>
      <c r="CB55">
        <v>-1.9025009870529175</v>
      </c>
      <c r="CC55">
        <v>-1.556210994720459</v>
      </c>
      <c r="CD55">
        <v>-1.20992112159729</v>
      </c>
      <c r="CE55">
        <v>-0.60493052005767822</v>
      </c>
      <c r="CF55">
        <v>-1.1920928955078125E-6</v>
      </c>
      <c r="CG55">
        <v>-0.15539605915546417</v>
      </c>
      <c r="CH55">
        <v>-0.31079092621803284</v>
      </c>
      <c r="CI55">
        <v>-0.19315162301063538</v>
      </c>
      <c r="CJ55">
        <v>-7.5511321425437927E-2</v>
      </c>
      <c r="CK55">
        <v>2.6667922735214233E-2</v>
      </c>
      <c r="CL55">
        <v>0.12884819507598877</v>
      </c>
      <c r="CM55">
        <v>0.2502935528755188</v>
      </c>
      <c r="CN55">
        <v>0.37174004316329956</v>
      </c>
      <c r="CO55">
        <v>0.40642881393432617</v>
      </c>
      <c r="CP55">
        <v>0.44111722707748413</v>
      </c>
      <c r="CQ55">
        <v>0.39680710434913635</v>
      </c>
      <c r="CR55">
        <v>0.35249722003936768</v>
      </c>
      <c r="CS55">
        <v>0.20589059591293335</v>
      </c>
      <c r="CT55">
        <v>5.9284031391143799E-2</v>
      </c>
      <c r="CU55">
        <v>3.4766249358654022E-2</v>
      </c>
      <c r="CV55">
        <v>1.024837139993906E-2</v>
      </c>
      <c r="CW55">
        <v>4.4261552393436432E-2</v>
      </c>
      <c r="CX55">
        <v>7.8275084495544434E-2</v>
      </c>
      <c r="CY55">
        <v>8.5538841784000397E-2</v>
      </c>
      <c r="CZ55">
        <v>9.2806525528430939E-2</v>
      </c>
      <c r="DA55">
        <v>9.2536859214305878E-2</v>
      </c>
      <c r="DB55">
        <v>9.2267177999019623E-2</v>
      </c>
      <c r="DC55">
        <v>0.13378357887268066</v>
      </c>
      <c r="DD55">
        <v>0.17530012130737305</v>
      </c>
      <c r="DE55">
        <v>0.20855779945850372</v>
      </c>
      <c r="DF55">
        <v>0.24181570112705231</v>
      </c>
      <c r="DG55">
        <v>0.2152424156665802</v>
      </c>
      <c r="DH55">
        <v>0.18866889178752899</v>
      </c>
      <c r="DI55">
        <v>0.1360698938369751</v>
      </c>
      <c r="DJ55">
        <v>8.3471395075321198E-2</v>
      </c>
      <c r="DK55">
        <v>4.1894376277923584E-2</v>
      </c>
      <c r="DL55">
        <v>3.1778216361999512E-4</v>
      </c>
      <c r="DM55">
        <v>-1.9362235441803932E-2</v>
      </c>
      <c r="DN55">
        <v>-3.9042089134454727E-2</v>
      </c>
      <c r="DO55">
        <v>-3.6129504442214966E-2</v>
      </c>
      <c r="DP55">
        <v>-3.3216841518878937E-2</v>
      </c>
      <c r="DQ55">
        <v>-8.462369441986084E-3</v>
      </c>
      <c r="DR55">
        <v>1.629234105348587E-2</v>
      </c>
      <c r="DS55">
        <v>4.5181326568126678E-2</v>
      </c>
      <c r="DT55">
        <v>7.4070088565349579E-2</v>
      </c>
      <c r="DU55">
        <v>8.6003169417381287E-2</v>
      </c>
      <c r="DV55">
        <v>9.793611615896225E-2</v>
      </c>
      <c r="DW55">
        <v>9.6807263791561127E-2</v>
      </c>
      <c r="DX55">
        <v>9.5678314566612244E-2</v>
      </c>
      <c r="DY55">
        <v>8.2268610596656799E-2</v>
      </c>
      <c r="DZ55">
        <v>6.8858779966831207E-2</v>
      </c>
      <c r="EA55">
        <v>5.2195120602846146E-2</v>
      </c>
      <c r="EB55">
        <v>3.553130105137825E-2</v>
      </c>
      <c r="EC55">
        <v>1.8370959907770157E-2</v>
      </c>
      <c r="ED55">
        <v>1.2107826769351959E-3</v>
      </c>
      <c r="EE55">
        <v>-1.0980191640555859E-2</v>
      </c>
      <c r="EF55">
        <v>-2.3171037435531616E-2</v>
      </c>
      <c r="EG55">
        <v>-3.0961703509092331E-2</v>
      </c>
      <c r="EH55">
        <v>-3.8752332329750061E-2</v>
      </c>
      <c r="EI55">
        <v>-3.9316803216934204E-2</v>
      </c>
      <c r="EJ55">
        <v>-3.9881285279989243E-2</v>
      </c>
      <c r="EK55">
        <v>-4.1323404759168625E-2</v>
      </c>
      <c r="EL55">
        <v>-4.27655428647995E-2</v>
      </c>
      <c r="EM55">
        <v>-4.6439502388238907E-2</v>
      </c>
      <c r="EN55">
        <v>-5.0108581781387329E-2</v>
      </c>
      <c r="EO55">
        <v>-5.0737481564283371E-2</v>
      </c>
      <c r="EP55">
        <v>-5.1366366446018219E-2</v>
      </c>
      <c r="EQ55">
        <v>-4.7493156045675278E-2</v>
      </c>
      <c r="ER55">
        <v>-4.3619915843009949E-2</v>
      </c>
      <c r="ES55">
        <v>-3.6861494183540344E-2</v>
      </c>
      <c r="ET55">
        <v>-3.0103020370006561E-2</v>
      </c>
      <c r="EU55">
        <v>-3.0597982928156853E-2</v>
      </c>
      <c r="EV55">
        <v>-3.1092949211597443E-2</v>
      </c>
      <c r="EW55">
        <v>-3.5704169422388077E-2</v>
      </c>
      <c r="EX55">
        <v>-4.0315348654985428E-2</v>
      </c>
      <c r="EY55">
        <v>-3.6306686699390411E-2</v>
      </c>
      <c r="EZ55">
        <v>-3.2298043370246887E-2</v>
      </c>
      <c r="FA55">
        <v>-2.9191374778747559E-2</v>
      </c>
      <c r="FB55">
        <v>-2.6084732264280319E-2</v>
      </c>
      <c r="FC55">
        <v>-2.9850777238607407E-2</v>
      </c>
      <c r="FD55">
        <v>-3.361690416932106E-2</v>
      </c>
      <c r="FE55">
        <v>-5.6597933173179626E-2</v>
      </c>
      <c r="FF55">
        <v>-7.9579181969165802E-2</v>
      </c>
      <c r="FG55">
        <v>-9.2334285378456116E-2</v>
      </c>
      <c r="FH55">
        <v>-0.10509350150823593</v>
      </c>
      <c r="FI55">
        <v>-6.5056286752223969E-2</v>
      </c>
      <c r="FJ55">
        <v>-2.5018297135829926E-2</v>
      </c>
      <c r="FK55">
        <v>-1.1879567056894302E-2</v>
      </c>
      <c r="FL55">
        <v>1.2586932862177491E-3</v>
      </c>
      <c r="FM55">
        <v>-9.008210152387619E-2</v>
      </c>
      <c r="FN55">
        <v>-0.18142116069793701</v>
      </c>
      <c r="FO55">
        <v>-0.26848888397216797</v>
      </c>
      <c r="FP55">
        <v>-0.35555657744407654</v>
      </c>
      <c r="FQ55">
        <v>-0.31286433339118958</v>
      </c>
      <c r="FR55">
        <v>-0.27017194032669067</v>
      </c>
      <c r="FS55">
        <v>-0.20947450399398804</v>
      </c>
      <c r="FT55">
        <v>-0.14877590537071228</v>
      </c>
      <c r="FU55">
        <v>-0.1197800412774086</v>
      </c>
      <c r="FV55">
        <v>-9.078381210565567E-2</v>
      </c>
      <c r="FW55">
        <v>7.4616938829421997E-2</v>
      </c>
      <c r="FX55">
        <v>0.24001452326774597</v>
      </c>
      <c r="FY55">
        <v>0.60482954978942871</v>
      </c>
      <c r="FZ55">
        <v>0.9696459174156189</v>
      </c>
      <c r="GA55">
        <v>1.1532057523727417</v>
      </c>
      <c r="GB55">
        <v>1.3367733955383301</v>
      </c>
      <c r="GC55">
        <v>1.5279567241668701</v>
      </c>
      <c r="GD55">
        <v>1.7191436290740967</v>
      </c>
      <c r="GE55">
        <v>2.0054061412811279</v>
      </c>
      <c r="GF55">
        <v>2.2916669845581055</v>
      </c>
      <c r="GG55">
        <v>2.0231938362121582</v>
      </c>
      <c r="GH55">
        <v>1.7547256946563721</v>
      </c>
      <c r="GI55">
        <v>1.6100020408630371</v>
      </c>
      <c r="GJ55">
        <v>1.4652793407440186</v>
      </c>
      <c r="GK55">
        <v>1.4617918729782104</v>
      </c>
      <c r="GL55">
        <v>1.4583019018173218</v>
      </c>
      <c r="GM55">
        <v>1.112231969833374</v>
      </c>
      <c r="GN55">
        <v>0.76615548133850098</v>
      </c>
      <c r="GO55">
        <v>0.47224301099777222</v>
      </c>
      <c r="GP55">
        <v>0.17833147943019867</v>
      </c>
      <c r="GQ55">
        <v>8.9165203273296356E-2</v>
      </c>
      <c r="GR55">
        <v>6.4074993133544922E-7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</row>
    <row r="56" spans="1:274">
      <c r="A56" t="s">
        <v>210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39.156402587890625</v>
      </c>
      <c r="BV56">
        <v>78.31280517578125</v>
      </c>
      <c r="BW56">
        <v>72.396232604980469</v>
      </c>
      <c r="BX56">
        <v>66.479583740234375</v>
      </c>
      <c r="BY56">
        <v>67.746917724609375</v>
      </c>
      <c r="BZ56">
        <v>69.014244079589844</v>
      </c>
      <c r="CA56">
        <v>79.501853942871094</v>
      </c>
      <c r="CB56">
        <v>89.989486694335938</v>
      </c>
      <c r="CC56">
        <v>82.186714172363281</v>
      </c>
      <c r="CD56">
        <v>74.383949279785156</v>
      </c>
      <c r="CE56">
        <v>37.192020416259766</v>
      </c>
      <c r="CF56">
        <v>6.866455078125E-5</v>
      </c>
      <c r="CG56">
        <v>33.245624542236328</v>
      </c>
      <c r="CH56">
        <v>66.490989685058594</v>
      </c>
      <c r="CI56">
        <v>67.795204162597656</v>
      </c>
      <c r="CJ56">
        <v>69.099296569824219</v>
      </c>
      <c r="CK56">
        <v>70.518333435058594</v>
      </c>
      <c r="CL56">
        <v>71.937385559082031</v>
      </c>
      <c r="CM56">
        <v>73.571136474609375</v>
      </c>
      <c r="CN56">
        <v>75.20489501953125</v>
      </c>
      <c r="CO56">
        <v>71.35614013671875</v>
      </c>
      <c r="CP56">
        <v>67.507415771484375</v>
      </c>
      <c r="CQ56">
        <v>73.574897766113281</v>
      </c>
      <c r="CR56">
        <v>79.642349243164063</v>
      </c>
      <c r="CS56">
        <v>67.897956848144531</v>
      </c>
      <c r="CT56">
        <v>56.153545379638672</v>
      </c>
      <c r="CU56">
        <v>56.97186279296875</v>
      </c>
      <c r="CV56">
        <v>57.790187835693359</v>
      </c>
      <c r="CW56">
        <v>58.539596557617188</v>
      </c>
      <c r="CX56">
        <v>59.289009094238281</v>
      </c>
      <c r="CY56">
        <v>56.777587890625</v>
      </c>
      <c r="CZ56">
        <v>54.266128540039063</v>
      </c>
      <c r="DA56">
        <v>54.681350708007813</v>
      </c>
      <c r="DB56">
        <v>55.096576690673828</v>
      </c>
      <c r="DC56">
        <v>55.522331237792969</v>
      </c>
      <c r="DD56">
        <v>55.948085784912109</v>
      </c>
      <c r="DE56">
        <v>56.344161987304688</v>
      </c>
      <c r="DF56">
        <v>56.740238189697266</v>
      </c>
      <c r="DG56">
        <v>57.030738830566406</v>
      </c>
      <c r="DH56">
        <v>57.321239471435547</v>
      </c>
      <c r="DI56">
        <v>57.517131805419922</v>
      </c>
      <c r="DJ56">
        <v>57.713020324707031</v>
      </c>
      <c r="DK56">
        <v>57.855339050292969</v>
      </c>
      <c r="DL56">
        <v>57.997653961181641</v>
      </c>
      <c r="DM56">
        <v>58.075515747070313</v>
      </c>
      <c r="DN56">
        <v>58.153373718261719</v>
      </c>
      <c r="DO56">
        <v>58.176322937011719</v>
      </c>
      <c r="DP56">
        <v>58.199275970458984</v>
      </c>
      <c r="DQ56">
        <v>58.207489013671875</v>
      </c>
      <c r="DR56">
        <v>58.215702056884766</v>
      </c>
      <c r="DS56">
        <v>58.210315704345703</v>
      </c>
      <c r="DT56">
        <v>58.204917907714844</v>
      </c>
      <c r="DU56">
        <v>58.161197662353516</v>
      </c>
      <c r="DV56">
        <v>58.117481231689453</v>
      </c>
      <c r="DW56">
        <v>60.843513488769531</v>
      </c>
      <c r="DX56">
        <v>63.569545745849609</v>
      </c>
      <c r="DY56">
        <v>63.472957611083984</v>
      </c>
      <c r="DZ56">
        <v>63.376365661621094</v>
      </c>
      <c r="EA56">
        <v>63.280029296875</v>
      </c>
      <c r="EB56">
        <v>63.183692932128906</v>
      </c>
      <c r="EC56">
        <v>63.086997985839844</v>
      </c>
      <c r="ED56">
        <v>62.990306854248047</v>
      </c>
      <c r="EE56">
        <v>62.9075927734375</v>
      </c>
      <c r="EF56">
        <v>62.824878692626953</v>
      </c>
      <c r="EG56">
        <v>62.768478393554688</v>
      </c>
      <c r="EH56">
        <v>62.712062835693359</v>
      </c>
      <c r="EI56">
        <v>59.928619384765625</v>
      </c>
      <c r="EJ56">
        <v>57.145160675048828</v>
      </c>
      <c r="EK56">
        <v>59.903781890869141</v>
      </c>
      <c r="EL56">
        <v>62.662429809570313</v>
      </c>
      <c r="EM56">
        <v>62.683597564697266</v>
      </c>
      <c r="EN56">
        <v>62.704727172851563</v>
      </c>
      <c r="EO56">
        <v>59.952377319335938</v>
      </c>
      <c r="EP56">
        <v>57.200046539306641</v>
      </c>
      <c r="EQ56">
        <v>57.184307098388672</v>
      </c>
      <c r="ER56">
        <v>57.1685791015625</v>
      </c>
      <c r="ES56">
        <v>57.101448059082031</v>
      </c>
      <c r="ET56">
        <v>57.034317016601563</v>
      </c>
      <c r="EU56">
        <v>59.755844116210938</v>
      </c>
      <c r="EV56">
        <v>62.477394104003906</v>
      </c>
      <c r="EW56">
        <v>62.276298522949219</v>
      </c>
      <c r="EX56">
        <v>62.075206756591797</v>
      </c>
      <c r="EY56">
        <v>58.880783081054688</v>
      </c>
      <c r="EZ56">
        <v>55.686386108398438</v>
      </c>
      <c r="FA56">
        <v>58.25732421875</v>
      </c>
      <c r="FB56">
        <v>60.828273773193359</v>
      </c>
      <c r="FC56">
        <v>60.365707397460938</v>
      </c>
      <c r="FD56">
        <v>59.903148651123047</v>
      </c>
      <c r="FE56">
        <v>63.307132720947266</v>
      </c>
      <c r="FF56">
        <v>66.711151123046875</v>
      </c>
      <c r="FG56">
        <v>65.830413818359375</v>
      </c>
      <c r="FH56">
        <v>64.948837280273438</v>
      </c>
      <c r="FI56">
        <v>59.892955780029297</v>
      </c>
      <c r="FJ56">
        <v>54.83697509765625</v>
      </c>
      <c r="FK56">
        <v>53.332881927490234</v>
      </c>
      <c r="FL56">
        <v>51.828811645507813</v>
      </c>
      <c r="FM56">
        <v>53.635292053222656</v>
      </c>
      <c r="FN56">
        <v>55.441734313964844</v>
      </c>
      <c r="FO56">
        <v>53.624515533447266</v>
      </c>
      <c r="FP56">
        <v>51.807266235351563</v>
      </c>
      <c r="FQ56">
        <v>49.901287078857422</v>
      </c>
      <c r="FR56">
        <v>47.995307922363281</v>
      </c>
      <c r="FS56">
        <v>46.479988098144531</v>
      </c>
      <c r="FT56">
        <v>44.964637756347656</v>
      </c>
      <c r="FU56">
        <v>43.831626892089844</v>
      </c>
      <c r="FV56">
        <v>42.698619842529297</v>
      </c>
      <c r="FW56">
        <v>41.699619293212891</v>
      </c>
      <c r="FX56">
        <v>40.700641632080078</v>
      </c>
      <c r="FY56">
        <v>46.73046875</v>
      </c>
      <c r="FZ56">
        <v>52.760345458984375</v>
      </c>
      <c r="GA56">
        <v>51.811187744140625</v>
      </c>
      <c r="GB56">
        <v>50.861171722412109</v>
      </c>
      <c r="GC56">
        <v>50.166168212890625</v>
      </c>
      <c r="GD56">
        <v>49.471157073974609</v>
      </c>
      <c r="GE56">
        <v>54.116706848144531</v>
      </c>
      <c r="GF56">
        <v>58.762260437011719</v>
      </c>
      <c r="GG56">
        <v>58.298126220703125</v>
      </c>
      <c r="GH56">
        <v>57.833999633789063</v>
      </c>
      <c r="GI56">
        <v>57.515216827392578</v>
      </c>
      <c r="GJ56">
        <v>57.196437835693359</v>
      </c>
      <c r="GK56">
        <v>57.277576446533203</v>
      </c>
      <c r="GL56">
        <v>57.358711242675781</v>
      </c>
      <c r="GM56">
        <v>57.495948791503906</v>
      </c>
      <c r="GN56">
        <v>57.633186340332031</v>
      </c>
      <c r="GO56">
        <v>63.586524963378906</v>
      </c>
      <c r="GP56">
        <v>69.539741516113281</v>
      </c>
      <c r="GQ56">
        <v>34.769660949707031</v>
      </c>
      <c r="GR56">
        <v>2.5177001953125E-4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</row>
    <row r="57" spans="1:274">
      <c r="A57" t="s">
        <v>211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2.6555617805570364E-3</v>
      </c>
      <c r="BV57">
        <v>5.3111235611140728E-3</v>
      </c>
      <c r="BW57">
        <v>5.3111300803720951E-3</v>
      </c>
      <c r="BX57">
        <v>5.3111440502107143E-3</v>
      </c>
      <c r="BY57">
        <v>1.7171565443277359E-2</v>
      </c>
      <c r="BZ57">
        <v>2.9031984508037567E-2</v>
      </c>
      <c r="CA57">
        <v>4.3224263936281204E-2</v>
      </c>
      <c r="CB57">
        <v>5.7416617870330811E-2</v>
      </c>
      <c r="CC57">
        <v>7.3142498731613159E-2</v>
      </c>
      <c r="CD57">
        <v>8.8868379592895508E-2</v>
      </c>
      <c r="CE57">
        <v>0.10694305598735809</v>
      </c>
      <c r="CF57">
        <v>0.12501756846904755</v>
      </c>
      <c r="CG57">
        <v>0.1457768976688385</v>
      </c>
      <c r="CH57">
        <v>0.16653603315353394</v>
      </c>
      <c r="CI57">
        <v>0.18820209801197052</v>
      </c>
      <c r="CJ57">
        <v>0.2098681777715683</v>
      </c>
      <c r="CK57">
        <v>0.23055510222911835</v>
      </c>
      <c r="CL57">
        <v>0.25124222040176392</v>
      </c>
      <c r="CM57">
        <v>0.27047455310821533</v>
      </c>
      <c r="CN57">
        <v>0.28970709443092346</v>
      </c>
      <c r="CO57">
        <v>0.3197655975818634</v>
      </c>
      <c r="CP57">
        <v>0.34982380270957947</v>
      </c>
      <c r="CQ57">
        <v>0.36233529448509216</v>
      </c>
      <c r="CR57">
        <v>0.37484663724899292</v>
      </c>
      <c r="CS57">
        <v>0.15148861706256866</v>
      </c>
      <c r="CT57">
        <v>-7.1869455277919769E-2</v>
      </c>
      <c r="CU57">
        <v>-6.9256454706192017E-2</v>
      </c>
      <c r="CV57">
        <v>-6.6643431782722473E-2</v>
      </c>
      <c r="CW57">
        <v>-6.4159184694290161E-2</v>
      </c>
      <c r="CX57">
        <v>-6.1674922704696655E-2</v>
      </c>
      <c r="CY57">
        <v>-5.9533320367336273E-2</v>
      </c>
      <c r="CZ57">
        <v>-5.739174410700798E-2</v>
      </c>
      <c r="DA57">
        <v>-5.5787261575460434E-2</v>
      </c>
      <c r="DB57">
        <v>-5.418279767036438E-2</v>
      </c>
      <c r="DC57">
        <v>-5.3028952330350876E-2</v>
      </c>
      <c r="DD57">
        <v>-5.1875106990337372E-2</v>
      </c>
      <c r="DE57">
        <v>-5.1171991974115372E-2</v>
      </c>
      <c r="DF57">
        <v>-5.0468869507312775E-2</v>
      </c>
      <c r="DG57">
        <v>-5.0139036029577255E-2</v>
      </c>
      <c r="DH57">
        <v>-4.9809198826551437E-2</v>
      </c>
      <c r="DI57">
        <v>-4.9714729189872742E-2</v>
      </c>
      <c r="DJ57">
        <v>-4.9620259553194046E-2</v>
      </c>
      <c r="DK57">
        <v>-4.9619808793067932E-2</v>
      </c>
      <c r="DL57">
        <v>-4.9619361758232117E-2</v>
      </c>
      <c r="DM57">
        <v>-4.9605861306190491E-2</v>
      </c>
      <c r="DN57">
        <v>-4.9592360854148865E-2</v>
      </c>
      <c r="DO57">
        <v>-4.9538247287273407E-2</v>
      </c>
      <c r="DP57">
        <v>-4.9484129995107651E-2</v>
      </c>
      <c r="DQ57">
        <v>-4.9429245293140411E-2</v>
      </c>
      <c r="DR57">
        <v>-4.9374360591173172E-2</v>
      </c>
      <c r="DS57">
        <v>-4.9366328865289688E-2</v>
      </c>
      <c r="DT57">
        <v>-4.9358300864696503E-2</v>
      </c>
      <c r="DU57">
        <v>-4.9412716180086136E-2</v>
      </c>
      <c r="DV57">
        <v>-4.9467131495475769E-2</v>
      </c>
      <c r="DW57">
        <v>-4.9467131495475769E-2</v>
      </c>
      <c r="DX57">
        <v>-4.9467042088508606E-2</v>
      </c>
      <c r="DY57">
        <v>-2.4733617901802063E-2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-2.5595519691705704E-2</v>
      </c>
      <c r="EH57">
        <v>-5.1191039383411407E-2</v>
      </c>
      <c r="EI57">
        <v>-5.1191039383411407E-2</v>
      </c>
      <c r="EJ57">
        <v>-5.1191039383411407E-2</v>
      </c>
      <c r="EK57">
        <v>-5.1191039383411407E-2</v>
      </c>
      <c r="EL57">
        <v>-5.1191039383411407E-2</v>
      </c>
      <c r="EM57">
        <v>-2.5932557880878448E-2</v>
      </c>
      <c r="EN57">
        <v>-5.1864869892597198E-2</v>
      </c>
      <c r="EO57">
        <v>-5.1864918321371078E-2</v>
      </c>
      <c r="EP57">
        <v>-5.1864918321371078E-2</v>
      </c>
      <c r="EQ57">
        <v>-5.1965631544589996E-2</v>
      </c>
      <c r="ER57">
        <v>-5.2066348493099213E-2</v>
      </c>
      <c r="ES57">
        <v>-5.2149403840303421E-2</v>
      </c>
      <c r="ET57">
        <v>-5.2232459187507629E-2</v>
      </c>
      <c r="EU57">
        <v>-5.2232459187507629E-2</v>
      </c>
      <c r="EV57">
        <v>-5.2232459187507629E-2</v>
      </c>
      <c r="EW57">
        <v>-5.2372626960277557E-2</v>
      </c>
      <c r="EX57">
        <v>-5.2512791007757187E-2</v>
      </c>
      <c r="EY57">
        <v>-5.2512791007757187E-2</v>
      </c>
      <c r="EZ57">
        <v>-5.2512791007757187E-2</v>
      </c>
      <c r="FA57">
        <v>-5.2512791007757187E-2</v>
      </c>
      <c r="FB57">
        <v>-5.2512697875499725E-2</v>
      </c>
      <c r="FC57">
        <v>-2.6256442070007324E-2</v>
      </c>
      <c r="FD57">
        <v>0</v>
      </c>
      <c r="FE57">
        <v>0</v>
      </c>
      <c r="FF57">
        <v>0</v>
      </c>
      <c r="FG57">
        <v>-2.5696353986859322E-2</v>
      </c>
      <c r="FH57">
        <v>-5.1392510533332825E-2</v>
      </c>
      <c r="FI57">
        <v>-5.1392510533332825E-2</v>
      </c>
      <c r="FJ57">
        <v>-5.1392510533332825E-2</v>
      </c>
      <c r="FK57">
        <v>-5.0811685621738434E-2</v>
      </c>
      <c r="FL57">
        <v>-5.0230856984853745E-2</v>
      </c>
      <c r="FM57">
        <v>-4.9505975097417831E-2</v>
      </c>
      <c r="FN57">
        <v>-4.8781104385852814E-2</v>
      </c>
      <c r="FO57">
        <v>-4.7851238399744034E-2</v>
      </c>
      <c r="FP57">
        <v>-4.6921368688344955E-2</v>
      </c>
      <c r="FQ57">
        <v>-4.5705925673246384E-2</v>
      </c>
      <c r="FR57">
        <v>-4.4490478932857513E-2</v>
      </c>
      <c r="FS57">
        <v>-4.309486597776413E-2</v>
      </c>
      <c r="FT57">
        <v>-4.1699223220348358E-2</v>
      </c>
      <c r="FU57">
        <v>-4.0146671235561371E-2</v>
      </c>
      <c r="FV57">
        <v>-3.8594111800193787E-2</v>
      </c>
      <c r="FW57">
        <v>-3.6659453064203262E-2</v>
      </c>
      <c r="FX57">
        <v>-3.4724835306406021E-2</v>
      </c>
      <c r="FY57">
        <v>0.20291680097579956</v>
      </c>
      <c r="FZ57">
        <v>0.44056010246276855</v>
      </c>
      <c r="GA57">
        <v>0.43621614575386047</v>
      </c>
      <c r="GB57">
        <v>0.43187218904495239</v>
      </c>
      <c r="GC57">
        <v>0.42506849765777588</v>
      </c>
      <c r="GD57">
        <v>0.41826468706130981</v>
      </c>
      <c r="GE57">
        <v>0.36613669991493225</v>
      </c>
      <c r="GF57">
        <v>0.31400865316390991</v>
      </c>
      <c r="GG57">
        <v>0.2926468551158905</v>
      </c>
      <c r="GH57">
        <v>0.27128547430038452</v>
      </c>
      <c r="GI57">
        <v>0.25009608268737793</v>
      </c>
      <c r="GJ57">
        <v>0.22890670597553253</v>
      </c>
      <c r="GK57">
        <v>0.20798712968826294</v>
      </c>
      <c r="GL57">
        <v>0.18706756830215454</v>
      </c>
      <c r="GM57">
        <v>0.16601774096488953</v>
      </c>
      <c r="GN57">
        <v>0.14496751129627228</v>
      </c>
      <c r="GO57">
        <v>0.14496743679046631</v>
      </c>
      <c r="GP57">
        <v>0.14496718347072601</v>
      </c>
      <c r="GQ57">
        <v>7.2483159601688385E-2</v>
      </c>
      <c r="GR57">
        <v>5.2154064178466797E-7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</row>
    <row r="58" spans="1:274">
      <c r="A58" t="s">
        <v>212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0.42429521679878235</v>
      </c>
      <c r="BV58">
        <v>0.8485904335975647</v>
      </c>
      <c r="BW58">
        <v>0.84859144687652588</v>
      </c>
      <c r="BX58">
        <v>0.84859144687652588</v>
      </c>
      <c r="BY58">
        <v>0.83861297369003296</v>
      </c>
      <c r="BZ58">
        <v>0.82863450050354004</v>
      </c>
      <c r="CA58">
        <v>0.82093977928161621</v>
      </c>
      <c r="CB58">
        <v>0.81324499845504761</v>
      </c>
      <c r="CC58">
        <v>0.80833709239959717</v>
      </c>
      <c r="CD58">
        <v>0.80342918634414673</v>
      </c>
      <c r="CE58">
        <v>0.8010326623916626</v>
      </c>
      <c r="CF58">
        <v>0.79863619804382324</v>
      </c>
      <c r="CG58">
        <v>0.79884028434753418</v>
      </c>
      <c r="CH58">
        <v>0.79904431104660034</v>
      </c>
      <c r="CI58">
        <v>0.80160140991210938</v>
      </c>
      <c r="CJ58">
        <v>0.80415850877761841</v>
      </c>
      <c r="CK58">
        <v>0.80815094709396362</v>
      </c>
      <c r="CL58">
        <v>0.81214344501495361</v>
      </c>
      <c r="CM58">
        <v>0.8167952299118042</v>
      </c>
      <c r="CN58">
        <v>0.82144707441329956</v>
      </c>
      <c r="CO58">
        <v>0.85882258415222168</v>
      </c>
      <c r="CP58">
        <v>0.89619779586791992</v>
      </c>
      <c r="CQ58">
        <v>0.89729827642440796</v>
      </c>
      <c r="CR58">
        <v>0.89839863777160645</v>
      </c>
      <c r="CS58">
        <v>0.95061981678009033</v>
      </c>
      <c r="CT58">
        <v>1.0028409957885742</v>
      </c>
      <c r="CU58">
        <v>0.99338728189468384</v>
      </c>
      <c r="CV58">
        <v>0.98393350839614868</v>
      </c>
      <c r="CW58">
        <v>0.97555577754974365</v>
      </c>
      <c r="CX58">
        <v>0.96717792749404907</v>
      </c>
      <c r="CY58">
        <v>0.96011543273925781</v>
      </c>
      <c r="CZ58">
        <v>0.95305293798446655</v>
      </c>
      <c r="DA58">
        <v>0.94739818572998047</v>
      </c>
      <c r="DB58">
        <v>0.94174349308013916</v>
      </c>
      <c r="DC58">
        <v>0.93703943490982056</v>
      </c>
      <c r="DD58">
        <v>0.93233537673950195</v>
      </c>
      <c r="DE58">
        <v>0.92874538898468018</v>
      </c>
      <c r="DF58">
        <v>0.92515534162521362</v>
      </c>
      <c r="DG58">
        <v>0.92267334461212158</v>
      </c>
      <c r="DH58">
        <v>0.92019134759902954</v>
      </c>
      <c r="DI58">
        <v>0.91858649253845215</v>
      </c>
      <c r="DJ58">
        <v>0.91698169708251953</v>
      </c>
      <c r="DK58">
        <v>0.91598802804946899</v>
      </c>
      <c r="DL58">
        <v>0.91499435901641846</v>
      </c>
      <c r="DM58">
        <v>0.91450321674346924</v>
      </c>
      <c r="DN58">
        <v>0.91401213407516479</v>
      </c>
      <c r="DO58">
        <v>0.91383856534957886</v>
      </c>
      <c r="DP58">
        <v>0.91366493701934814</v>
      </c>
      <c r="DQ58">
        <v>0.91364842653274536</v>
      </c>
      <c r="DR58">
        <v>0.91363191604614258</v>
      </c>
      <c r="DS58">
        <v>0.91372025012969971</v>
      </c>
      <c r="DT58">
        <v>0.91380852460861206</v>
      </c>
      <c r="DU58">
        <v>0.91391414403915405</v>
      </c>
      <c r="DV58">
        <v>0.91401970386505127</v>
      </c>
      <c r="DW58">
        <v>0.91401970386505127</v>
      </c>
      <c r="DX58">
        <v>0.91401809453964233</v>
      </c>
      <c r="DY58">
        <v>0.45701080560684204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0.45675194263458252</v>
      </c>
      <c r="EH58">
        <v>0.91350388526916504</v>
      </c>
      <c r="EI58">
        <v>0.91350388526916504</v>
      </c>
      <c r="EJ58">
        <v>0.91350388526916504</v>
      </c>
      <c r="EK58">
        <v>0.91350388526916504</v>
      </c>
      <c r="EL58">
        <v>0.91350388526916504</v>
      </c>
      <c r="EM58">
        <v>0.45610266923904419</v>
      </c>
      <c r="EN58">
        <v>0.91220098733901978</v>
      </c>
      <c r="EO58">
        <v>0.91220188140869141</v>
      </c>
      <c r="EP58">
        <v>0.91220188140869141</v>
      </c>
      <c r="EQ58">
        <v>0.91201686859130859</v>
      </c>
      <c r="ER58">
        <v>0.91183185577392578</v>
      </c>
      <c r="ES58">
        <v>0.91171526908874512</v>
      </c>
      <c r="ET58">
        <v>0.91159868240356445</v>
      </c>
      <c r="EU58">
        <v>0.91159868240356445</v>
      </c>
      <c r="EV58">
        <v>0.91159868240356445</v>
      </c>
      <c r="EW58">
        <v>0.91156738996505737</v>
      </c>
      <c r="EX58">
        <v>0.91153615713119507</v>
      </c>
      <c r="EY58">
        <v>0.91153615713119507</v>
      </c>
      <c r="EZ58">
        <v>0.91153615713119507</v>
      </c>
      <c r="FA58">
        <v>0.91153615713119507</v>
      </c>
      <c r="FB58">
        <v>0.91153454780578613</v>
      </c>
      <c r="FC58">
        <v>0.455768883228302</v>
      </c>
      <c r="FD58">
        <v>0</v>
      </c>
      <c r="FE58">
        <v>0</v>
      </c>
      <c r="FF58">
        <v>0</v>
      </c>
      <c r="FG58">
        <v>0.45926022529602051</v>
      </c>
      <c r="FH58">
        <v>0.91851693391799927</v>
      </c>
      <c r="FI58">
        <v>0.91851693391799927</v>
      </c>
      <c r="FJ58">
        <v>0.91851693391799927</v>
      </c>
      <c r="FK58">
        <v>0.92135864496231079</v>
      </c>
      <c r="FL58">
        <v>0.92420035600662231</v>
      </c>
      <c r="FM58">
        <v>0.92796742916107178</v>
      </c>
      <c r="FN58">
        <v>0.93173450231552124</v>
      </c>
      <c r="FO58">
        <v>0.93688380718231201</v>
      </c>
      <c r="FP58">
        <v>0.94203317165374756</v>
      </c>
      <c r="FQ58">
        <v>0.94901841878890991</v>
      </c>
      <c r="FR58">
        <v>0.95600366592407227</v>
      </c>
      <c r="FS58">
        <v>0.9639773964881897</v>
      </c>
      <c r="FT58">
        <v>0.97195136547088623</v>
      </c>
      <c r="FU58">
        <v>0.98059940338134766</v>
      </c>
      <c r="FV58">
        <v>0.98924750089645386</v>
      </c>
      <c r="FW58">
        <v>0.99979960918426514</v>
      </c>
      <c r="FX58">
        <v>1.0103515386581421</v>
      </c>
      <c r="FY58">
        <v>0.95178329944610596</v>
      </c>
      <c r="FZ58">
        <v>0.89321452379226685</v>
      </c>
      <c r="GA58">
        <v>0.89384418725967407</v>
      </c>
      <c r="GB58">
        <v>0.8944738507270813</v>
      </c>
      <c r="GC58">
        <v>0.89420747756958008</v>
      </c>
      <c r="GD58">
        <v>0.89394110441207886</v>
      </c>
      <c r="GE58">
        <v>0.84637707471847534</v>
      </c>
      <c r="GF58">
        <v>0.79881304502487183</v>
      </c>
      <c r="GG58">
        <v>0.79630565643310547</v>
      </c>
      <c r="GH58">
        <v>0.79379832744598389</v>
      </c>
      <c r="GI58">
        <v>0.79352617263793945</v>
      </c>
      <c r="GJ58">
        <v>0.79325401782989502</v>
      </c>
      <c r="GK58">
        <v>0.79528266191482544</v>
      </c>
      <c r="GL58">
        <v>0.79731136560440063</v>
      </c>
      <c r="GM58">
        <v>0.80226457118988037</v>
      </c>
      <c r="GN58">
        <v>0.80721789598464966</v>
      </c>
      <c r="GO58">
        <v>0.80721789598464966</v>
      </c>
      <c r="GP58">
        <v>0.80721646547317505</v>
      </c>
      <c r="GQ58">
        <v>0.40360581874847412</v>
      </c>
      <c r="GR58">
        <v>2.86102294921875E-6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</row>
    <row r="59" spans="1:274">
      <c r="A59" t="s">
        <v>213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4.2783387005329132E-2</v>
      </c>
      <c r="BV59">
        <v>8.5566774010658264E-2</v>
      </c>
      <c r="BW59">
        <v>8.5566878318786621E-2</v>
      </c>
      <c r="BX59">
        <v>8.5566878318786621E-2</v>
      </c>
      <c r="BY59">
        <v>8.5845485329627991E-2</v>
      </c>
      <c r="BZ59">
        <v>8.612409234046936E-2</v>
      </c>
      <c r="CA59">
        <v>8.7030835449695587E-2</v>
      </c>
      <c r="CB59">
        <v>8.7937578558921814E-2</v>
      </c>
      <c r="CC59">
        <v>8.93731489777565E-2</v>
      </c>
      <c r="CD59">
        <v>9.080871194601059E-2</v>
      </c>
      <c r="CE59">
        <v>9.2748522758483887E-2</v>
      </c>
      <c r="CF59">
        <v>9.4688311219215393E-2</v>
      </c>
      <c r="CG59">
        <v>9.6684649586677551E-2</v>
      </c>
      <c r="CH59">
        <v>9.8680980503559113E-2</v>
      </c>
      <c r="CI59">
        <v>0.10039796680212021</v>
      </c>
      <c r="CJ59">
        <v>0.1021149531006813</v>
      </c>
      <c r="CK59">
        <v>0.10313177853822708</v>
      </c>
      <c r="CL59">
        <v>0.10414861142635345</v>
      </c>
      <c r="CM59">
        <v>0.10461356490850449</v>
      </c>
      <c r="CN59">
        <v>0.10507851839065552</v>
      </c>
      <c r="CO59">
        <v>-6.3618630170822144E-2</v>
      </c>
      <c r="CP59">
        <v>-0.23231419920921326</v>
      </c>
      <c r="CQ59">
        <v>-0.22722350060939789</v>
      </c>
      <c r="CR59">
        <v>-0.22213244438171387</v>
      </c>
      <c r="CS59">
        <v>-0.12443031370639801</v>
      </c>
      <c r="CT59">
        <v>-2.672819048166275E-2</v>
      </c>
      <c r="CU59">
        <v>-2.6559460908174515E-2</v>
      </c>
      <c r="CV59">
        <v>-2.639072947204113E-2</v>
      </c>
      <c r="CW59">
        <v>-2.6503844186663628E-2</v>
      </c>
      <c r="CX59">
        <v>-2.6616960763931274E-2</v>
      </c>
      <c r="CY59">
        <v>-2.6835735887289047E-2</v>
      </c>
      <c r="CZ59">
        <v>-2.7054509148001671E-2</v>
      </c>
      <c r="DA59">
        <v>-2.7229500934481621E-2</v>
      </c>
      <c r="DB59">
        <v>-2.7404490858316422E-2</v>
      </c>
      <c r="DC59">
        <v>-2.75843795388937E-2</v>
      </c>
      <c r="DD59">
        <v>-2.7764270082116127E-2</v>
      </c>
      <c r="DE59">
        <v>-2.8011839836835861E-2</v>
      </c>
      <c r="DF59">
        <v>-2.8259409591555595E-2</v>
      </c>
      <c r="DG59">
        <v>-2.8589367866516113E-2</v>
      </c>
      <c r="DH59">
        <v>-2.891932986676693E-2</v>
      </c>
      <c r="DI59">
        <v>-2.9358245432376862E-2</v>
      </c>
      <c r="DJ59">
        <v>-2.9797157272696495E-2</v>
      </c>
      <c r="DK59">
        <v>-3.0364805832505226E-2</v>
      </c>
      <c r="DL59">
        <v>-3.093244880437851E-2</v>
      </c>
      <c r="DM59">
        <v>-3.1553599983453751E-2</v>
      </c>
      <c r="DN59">
        <v>-3.217475488781929E-2</v>
      </c>
      <c r="DO59">
        <v>-3.2771926373243332E-2</v>
      </c>
      <c r="DP59">
        <v>-3.3369101583957672E-2</v>
      </c>
      <c r="DQ59">
        <v>-3.391333669424057E-2</v>
      </c>
      <c r="DR59">
        <v>-3.4457579255104065E-2</v>
      </c>
      <c r="DS59">
        <v>-3.4954097121953964E-2</v>
      </c>
      <c r="DT59">
        <v>-3.5450611263513565E-2</v>
      </c>
      <c r="DU59">
        <v>-3.5920482128858566E-2</v>
      </c>
      <c r="DV59">
        <v>-3.6390349268913269E-2</v>
      </c>
      <c r="DW59">
        <v>-3.6390349268913269E-2</v>
      </c>
      <c r="DX59">
        <v>-3.6390285938978195E-2</v>
      </c>
      <c r="DY59">
        <v>-1.8195211887359619E-2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-2.0779520273208618E-2</v>
      </c>
      <c r="EH59">
        <v>-4.1559040546417236E-2</v>
      </c>
      <c r="EI59">
        <v>-4.1559040546417236E-2</v>
      </c>
      <c r="EJ59">
        <v>-4.1559040546417236E-2</v>
      </c>
      <c r="EK59">
        <v>-4.1559040546417236E-2</v>
      </c>
      <c r="EL59">
        <v>-4.1559040546417236E-2</v>
      </c>
      <c r="EM59">
        <v>-2.0290283486247063E-2</v>
      </c>
      <c r="EN59">
        <v>-4.0580373257398605E-2</v>
      </c>
      <c r="EO59">
        <v>-4.058041051030159E-2</v>
      </c>
      <c r="EP59">
        <v>-4.058041051030159E-2</v>
      </c>
      <c r="EQ59">
        <v>-4.0130659937858582E-2</v>
      </c>
      <c r="ER59">
        <v>-3.9680905640125275E-2</v>
      </c>
      <c r="ES59">
        <v>-3.9116080850362778E-2</v>
      </c>
      <c r="ET59">
        <v>-3.8551248610019684E-2</v>
      </c>
      <c r="EU59">
        <v>-3.8551248610019684E-2</v>
      </c>
      <c r="EV59">
        <v>-3.8551248610019684E-2</v>
      </c>
      <c r="EW59">
        <v>-3.6173775792121887E-2</v>
      </c>
      <c r="EX59">
        <v>-3.3796325325965881E-2</v>
      </c>
      <c r="EY59">
        <v>-3.3796321600675583E-2</v>
      </c>
      <c r="EZ59">
        <v>-3.3796321600675583E-2</v>
      </c>
      <c r="FA59">
        <v>-3.3796321600675583E-2</v>
      </c>
      <c r="FB59">
        <v>-3.3796261996030807E-2</v>
      </c>
      <c r="FC59">
        <v>-1.6898190602660179E-2</v>
      </c>
      <c r="FD59">
        <v>0</v>
      </c>
      <c r="FE59">
        <v>0</v>
      </c>
      <c r="FF59">
        <v>0</v>
      </c>
      <c r="FG59">
        <v>-1.2102736160159111E-2</v>
      </c>
      <c r="FH59">
        <v>-2.420537918806076E-2</v>
      </c>
      <c r="FI59">
        <v>-2.420537918806076E-2</v>
      </c>
      <c r="FJ59">
        <v>-2.420537918806076E-2</v>
      </c>
      <c r="FK59">
        <v>-2.3513849824666977E-2</v>
      </c>
      <c r="FL59">
        <v>-2.2822318598628044E-2</v>
      </c>
      <c r="FM59">
        <v>-2.2329986095428467E-2</v>
      </c>
      <c r="FN59">
        <v>-2.1837662905454636E-2</v>
      </c>
      <c r="FO59">
        <v>-2.149413526058197E-2</v>
      </c>
      <c r="FP59">
        <v>-2.1150609478354454E-2</v>
      </c>
      <c r="FQ59">
        <v>-2.0941900089383125E-2</v>
      </c>
      <c r="FR59">
        <v>-2.0733190700411797E-2</v>
      </c>
      <c r="FS59">
        <v>-2.0653650164604187E-2</v>
      </c>
      <c r="FT59">
        <v>-2.0574109628796577E-2</v>
      </c>
      <c r="FU59">
        <v>-2.0573779940605164E-2</v>
      </c>
      <c r="FV59">
        <v>-2.057345025241375E-2</v>
      </c>
      <c r="FW59">
        <v>-2.0669789984822273E-2</v>
      </c>
      <c r="FX59">
        <v>-2.0766129717230797E-2</v>
      </c>
      <c r="FY59">
        <v>-0.12916602194309235</v>
      </c>
      <c r="FZ59">
        <v>-0.23756669461727142</v>
      </c>
      <c r="GA59">
        <v>-0.23959316313266754</v>
      </c>
      <c r="GB59">
        <v>-0.24161964654922485</v>
      </c>
      <c r="GC59">
        <v>-0.24462892115116119</v>
      </c>
      <c r="GD59">
        <v>-0.2476382702589035</v>
      </c>
      <c r="GE59">
        <v>-6.9347143173217773E-2</v>
      </c>
      <c r="GF59">
        <v>0.10894401371479034</v>
      </c>
      <c r="GG59">
        <v>0.10420814156532288</v>
      </c>
      <c r="GH59">
        <v>9.9472358822822571E-2</v>
      </c>
      <c r="GI59">
        <v>9.4113923609256744E-2</v>
      </c>
      <c r="GJ59">
        <v>8.8755488395690918E-2</v>
      </c>
      <c r="GK59">
        <v>8.2867294549942017E-2</v>
      </c>
      <c r="GL59">
        <v>7.6979093253612518E-2</v>
      </c>
      <c r="GM59">
        <v>7.0288702845573425E-2</v>
      </c>
      <c r="GN59">
        <v>6.3598193228244781E-2</v>
      </c>
      <c r="GO59">
        <v>6.3598170876502991E-2</v>
      </c>
      <c r="GP59">
        <v>6.3598059117794037E-2</v>
      </c>
      <c r="GQ59">
        <v>3.1798839569091797E-2</v>
      </c>
      <c r="GR59">
        <v>2.3096799850463867E-7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</row>
    <row r="60" spans="1:274">
      <c r="A60" t="s">
        <v>214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2.4835410118103027</v>
      </c>
      <c r="BX60">
        <v>4.9670734405517578</v>
      </c>
      <c r="BY60">
        <v>5.1729135513305664</v>
      </c>
      <c r="BZ60">
        <v>5.378753662109375</v>
      </c>
      <c r="CA60">
        <v>5.9736695289611816</v>
      </c>
      <c r="CB60">
        <v>6.5685849189758301</v>
      </c>
      <c r="CC60">
        <v>5.6656441688537598</v>
      </c>
      <c r="CD60">
        <v>4.7627034187316895</v>
      </c>
      <c r="CE60">
        <v>4.4667572975158691</v>
      </c>
      <c r="CF60">
        <v>4.1709170341491699</v>
      </c>
      <c r="CG60">
        <v>3.3825557231903076</v>
      </c>
      <c r="CH60">
        <v>2.5942010879516602</v>
      </c>
      <c r="CI60">
        <v>2.1941609382629395</v>
      </c>
      <c r="CJ60">
        <v>1.7941230535507202</v>
      </c>
      <c r="CK60">
        <v>1.5134342908859253</v>
      </c>
      <c r="CL60">
        <v>1.2327427864074707</v>
      </c>
      <c r="CM60">
        <v>0.93258053064346313</v>
      </c>
      <c r="CN60">
        <v>0.63241535425186157</v>
      </c>
      <c r="CO60">
        <v>0.25670689344406128</v>
      </c>
      <c r="CP60">
        <v>-0.11899799108505249</v>
      </c>
      <c r="CQ60">
        <v>-0.36035680770874023</v>
      </c>
      <c r="CR60">
        <v>-0.60171300172805786</v>
      </c>
      <c r="CS60">
        <v>-0.5500715970993042</v>
      </c>
      <c r="CT60">
        <v>-0.49842998385429382</v>
      </c>
      <c r="CU60">
        <v>-0.66917973756790161</v>
      </c>
      <c r="CV60">
        <v>-0.83993124961853027</v>
      </c>
      <c r="CW60">
        <v>-1.09423828125</v>
      </c>
      <c r="CX60">
        <v>-1.3485479354858398</v>
      </c>
      <c r="CY60">
        <v>-1.3716346025466919</v>
      </c>
      <c r="CZ60">
        <v>-1.3947291374206543</v>
      </c>
      <c r="DA60">
        <v>-1.3688056468963623</v>
      </c>
      <c r="DB60">
        <v>-1.3428823947906494</v>
      </c>
      <c r="DC60">
        <v>-1.3151720762252808</v>
      </c>
      <c r="DD60">
        <v>-1.287461519241333</v>
      </c>
      <c r="DE60">
        <v>-1.2224031686782837</v>
      </c>
      <c r="DF60">
        <v>-1.1573439836502075</v>
      </c>
      <c r="DG60">
        <v>-1.0192689895629883</v>
      </c>
      <c r="DH60">
        <v>-0.88119274377822876</v>
      </c>
      <c r="DI60">
        <v>-0.72094225883483887</v>
      </c>
      <c r="DJ60">
        <v>-0.56069338321685791</v>
      </c>
      <c r="DK60">
        <v>-0.4037434458732605</v>
      </c>
      <c r="DL60">
        <v>-0.24679508805274963</v>
      </c>
      <c r="DM60">
        <v>-0.14173218607902527</v>
      </c>
      <c r="DN60">
        <v>-3.6669764667749405E-2</v>
      </c>
      <c r="DO60">
        <v>-9.2301443219184875E-3</v>
      </c>
      <c r="DP60">
        <v>1.8209675326943398E-2</v>
      </c>
      <c r="DQ60">
        <v>2.0319597795605659E-2</v>
      </c>
      <c r="DR60">
        <v>2.2429585456848145E-2</v>
      </c>
      <c r="DS60">
        <v>4.3619215488433838E-2</v>
      </c>
      <c r="DT60">
        <v>6.4807936549186707E-2</v>
      </c>
      <c r="DU60">
        <v>7.9150661826133728E-2</v>
      </c>
      <c r="DV60">
        <v>9.3493230640888214E-2</v>
      </c>
      <c r="DW60">
        <v>4.6746645122766495E-2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3.5666602116180002E-7</v>
      </c>
      <c r="EI60">
        <v>9.9730834364891052E-2</v>
      </c>
      <c r="EJ60">
        <v>0.19946178793907166</v>
      </c>
      <c r="EK60">
        <v>9.9731370806694031E-2</v>
      </c>
      <c r="EL60">
        <v>0</v>
      </c>
      <c r="EM60">
        <v>0</v>
      </c>
      <c r="EN60">
        <v>0</v>
      </c>
      <c r="EO60">
        <v>0.16353021562099457</v>
      </c>
      <c r="EP60">
        <v>0.32705917954444885</v>
      </c>
      <c r="EQ60">
        <v>0.35679221153259277</v>
      </c>
      <c r="ER60">
        <v>0.38652470707893372</v>
      </c>
      <c r="ES60">
        <v>0.40979272127151489</v>
      </c>
      <c r="ET60">
        <v>0.43306052684783936</v>
      </c>
      <c r="EU60">
        <v>0.21653129160404205</v>
      </c>
      <c r="EV60">
        <v>0</v>
      </c>
      <c r="EW60">
        <v>0</v>
      </c>
      <c r="EX60">
        <v>0</v>
      </c>
      <c r="EY60">
        <v>0.19289693236351013</v>
      </c>
      <c r="EZ60">
        <v>0.38579249382019043</v>
      </c>
      <c r="FA60">
        <v>0.19289658963680267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-1.0935338679018969E-7</v>
      </c>
      <c r="FI60">
        <v>-1.4389264397323132E-2</v>
      </c>
      <c r="FJ60">
        <v>-2.8778696432709694E-2</v>
      </c>
      <c r="FK60">
        <v>-0.22558645904064178</v>
      </c>
      <c r="FL60">
        <v>-0.42239415645599365</v>
      </c>
      <c r="FM60">
        <v>-0.39335528016090393</v>
      </c>
      <c r="FN60">
        <v>-0.36431694030761719</v>
      </c>
      <c r="FO60">
        <v>-0.31530457735061646</v>
      </c>
      <c r="FP60">
        <v>-0.26629206538200378</v>
      </c>
      <c r="FQ60">
        <v>-0.34678640961647034</v>
      </c>
      <c r="FR60">
        <v>-0.42727962136268616</v>
      </c>
      <c r="FS60">
        <v>-0.3520069420337677</v>
      </c>
      <c r="FT60">
        <v>-0.27673283219337463</v>
      </c>
      <c r="FU60">
        <v>-0.10870249569416046</v>
      </c>
      <c r="FV60">
        <v>5.9327241033315659E-2</v>
      </c>
      <c r="FW60">
        <v>-3.2560024410486221E-2</v>
      </c>
      <c r="FX60">
        <v>-0.12444552779197693</v>
      </c>
      <c r="FY60">
        <v>-0.48441517353057861</v>
      </c>
      <c r="FZ60">
        <v>-0.8443867564201355</v>
      </c>
      <c r="GA60">
        <v>-1.0099985599517822</v>
      </c>
      <c r="GB60">
        <v>-1.1756055355072021</v>
      </c>
      <c r="GC60">
        <v>-1.3434137105941772</v>
      </c>
      <c r="GD60">
        <v>-1.5112251043319702</v>
      </c>
      <c r="GE60">
        <v>-1.8445861339569092</v>
      </c>
      <c r="GF60">
        <v>-2.177945613861084</v>
      </c>
      <c r="GG60">
        <v>-1.9069386720657349</v>
      </c>
      <c r="GH60">
        <v>-1.635936975479126</v>
      </c>
      <c r="GI60">
        <v>-1.2664544582366943</v>
      </c>
      <c r="GJ60">
        <v>-0.89697116613388062</v>
      </c>
      <c r="GK60">
        <v>-0.69483327865600586</v>
      </c>
      <c r="GL60">
        <v>-0.49269497394561768</v>
      </c>
      <c r="GM60">
        <v>-0.22814732789993286</v>
      </c>
      <c r="GN60">
        <v>3.6405354738235474E-2</v>
      </c>
      <c r="GO60">
        <v>1.820315420627594E-2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</row>
    <row r="61" spans="1:274">
      <c r="A61" t="s">
        <v>215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81.259185791015625</v>
      </c>
      <c r="BX61">
        <v>162.51808166503906</v>
      </c>
      <c r="BY61">
        <v>166.151611328125</v>
      </c>
      <c r="BZ61">
        <v>169.78515625</v>
      </c>
      <c r="CA61">
        <v>195.72927856445313</v>
      </c>
      <c r="CB61">
        <v>221.67344665527344</v>
      </c>
      <c r="CC61">
        <v>201.10763549804688</v>
      </c>
      <c r="CD61">
        <v>180.54182434082031</v>
      </c>
      <c r="CE61">
        <v>182.72438049316406</v>
      </c>
      <c r="CF61">
        <v>184.90733337402344</v>
      </c>
      <c r="CG61">
        <v>169.77520751953125</v>
      </c>
      <c r="CH61">
        <v>154.6431884765625</v>
      </c>
      <c r="CI61">
        <v>155.53907775878906</v>
      </c>
      <c r="CJ61">
        <v>156.43504333496094</v>
      </c>
      <c r="CK61">
        <v>156.8043212890625</v>
      </c>
      <c r="CL61">
        <v>157.17361450195313</v>
      </c>
      <c r="CM61">
        <v>157.6163330078125</v>
      </c>
      <c r="CN61">
        <v>158.05906677246094</v>
      </c>
      <c r="CO61">
        <v>147.31959533691406</v>
      </c>
      <c r="CP61">
        <v>136.58023071289063</v>
      </c>
      <c r="CQ61">
        <v>145.86961364746094</v>
      </c>
      <c r="CR61">
        <v>155.15895080566406</v>
      </c>
      <c r="CS61">
        <v>130.26187133789063</v>
      </c>
      <c r="CT61">
        <v>105.36476135253906</v>
      </c>
      <c r="CU61">
        <v>104.80867767333984</v>
      </c>
      <c r="CV61">
        <v>104.25258636474609</v>
      </c>
      <c r="CW61">
        <v>103.46659088134766</v>
      </c>
      <c r="CX61">
        <v>102.68058776855469</v>
      </c>
      <c r="CY61">
        <v>96.429954528808594</v>
      </c>
      <c r="CZ61">
        <v>90.179405212402344</v>
      </c>
      <c r="DA61">
        <v>89.146072387695313</v>
      </c>
      <c r="DB61">
        <v>88.112762451171875</v>
      </c>
      <c r="DC61">
        <v>87.186286926269531</v>
      </c>
      <c r="DD61">
        <v>86.259811401367188</v>
      </c>
      <c r="DE61">
        <v>85.483413696289063</v>
      </c>
      <c r="DF61">
        <v>84.707015991210938</v>
      </c>
      <c r="DG61">
        <v>84.040687561035156</v>
      </c>
      <c r="DH61">
        <v>83.374351501464844</v>
      </c>
      <c r="DI61">
        <v>82.8170166015625</v>
      </c>
      <c r="DJ61">
        <v>82.259681701660156</v>
      </c>
      <c r="DK61">
        <v>81.800895690917969</v>
      </c>
      <c r="DL61">
        <v>81.342109680175781</v>
      </c>
      <c r="DM61">
        <v>80.92474365234375</v>
      </c>
      <c r="DN61">
        <v>80.507377624511719</v>
      </c>
      <c r="DO61">
        <v>80.117103576660156</v>
      </c>
      <c r="DP61">
        <v>79.726829528808594</v>
      </c>
      <c r="DQ61">
        <v>79.415374755859375</v>
      </c>
      <c r="DR61">
        <v>79.103912353515625</v>
      </c>
      <c r="DS61">
        <v>78.909797668457031</v>
      </c>
      <c r="DT61">
        <v>78.715705871582031</v>
      </c>
      <c r="DU61">
        <v>78.605270385742188</v>
      </c>
      <c r="DV61">
        <v>78.494834899902344</v>
      </c>
      <c r="DW61">
        <v>39.247421264648438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1.402885391144082E-4</v>
      </c>
      <c r="EI61">
        <v>39.227436065673828</v>
      </c>
      <c r="EJ61">
        <v>78.454917907714844</v>
      </c>
      <c r="EK61">
        <v>39.227645874023438</v>
      </c>
      <c r="EL61">
        <v>0</v>
      </c>
      <c r="EM61">
        <v>0</v>
      </c>
      <c r="EN61">
        <v>0</v>
      </c>
      <c r="EO61">
        <v>39.464859008789063</v>
      </c>
      <c r="EP61">
        <v>78.929412841796875</v>
      </c>
      <c r="EQ61">
        <v>79.241439819335938</v>
      </c>
      <c r="ER61">
        <v>79.553321838378906</v>
      </c>
      <c r="ES61">
        <v>79.956497192382813</v>
      </c>
      <c r="ET61">
        <v>80.359603881835938</v>
      </c>
      <c r="EU61">
        <v>40.17999267578125</v>
      </c>
      <c r="EV61">
        <v>0</v>
      </c>
      <c r="EW61">
        <v>0</v>
      </c>
      <c r="EX61">
        <v>0</v>
      </c>
      <c r="EY61">
        <v>42.141075134277344</v>
      </c>
      <c r="EZ61">
        <v>84.281845092773438</v>
      </c>
      <c r="FA61">
        <v>42.140998840332031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4.0921659092418849E-4</v>
      </c>
      <c r="FI61">
        <v>53.846763610839844</v>
      </c>
      <c r="FJ61">
        <v>107.69415283203125</v>
      </c>
      <c r="FK61">
        <v>108.34152984619141</v>
      </c>
      <c r="FL61">
        <v>108.98873901367188</v>
      </c>
      <c r="FM61">
        <v>117.07373809814453</v>
      </c>
      <c r="FN61">
        <v>125.15858459472656</v>
      </c>
      <c r="FO61">
        <v>125.39088439941406</v>
      </c>
      <c r="FP61">
        <v>125.62313079833984</v>
      </c>
      <c r="FQ61">
        <v>124.86722564697266</v>
      </c>
      <c r="FR61">
        <v>124.111328125</v>
      </c>
      <c r="FS61">
        <v>123.62364959716797</v>
      </c>
      <c r="FT61">
        <v>123.13596343994141</v>
      </c>
      <c r="FU61">
        <v>123.38003540039063</v>
      </c>
      <c r="FV61">
        <v>123.62410736083984</v>
      </c>
      <c r="FW61">
        <v>122.99591827392578</v>
      </c>
      <c r="FX61">
        <v>122.36775207519531</v>
      </c>
      <c r="FY61">
        <v>141.60679626464844</v>
      </c>
      <c r="FZ61">
        <v>160.84599304199219</v>
      </c>
      <c r="GA61">
        <v>159.32528686523438</v>
      </c>
      <c r="GB61">
        <v>157.80514526367188</v>
      </c>
      <c r="GC61">
        <v>157.00294494628906</v>
      </c>
      <c r="GD61">
        <v>156.20072937011719</v>
      </c>
      <c r="GE61">
        <v>169.53465270996094</v>
      </c>
      <c r="GF61">
        <v>182.86856079101563</v>
      </c>
      <c r="GG61">
        <v>179.16806030273438</v>
      </c>
      <c r="GH61">
        <v>175.46763610839844</v>
      </c>
      <c r="GI61">
        <v>174.17149353027344</v>
      </c>
      <c r="GJ61">
        <v>172.87538146972656</v>
      </c>
      <c r="GK61">
        <v>172.0552978515625</v>
      </c>
      <c r="GL61">
        <v>171.23521423339844</v>
      </c>
      <c r="GM61">
        <v>168.100830078125</v>
      </c>
      <c r="GN61">
        <v>164.96638488769531</v>
      </c>
      <c r="GO61">
        <v>82.483184814453125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</row>
    <row r="62" spans="1:274">
      <c r="A62" t="s">
        <v>216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0.27263829112052917</v>
      </c>
      <c r="BX62">
        <v>0.54527539014816284</v>
      </c>
      <c r="BY62">
        <v>0.3302760124206543</v>
      </c>
      <c r="BZ62">
        <v>0.11527669429779053</v>
      </c>
      <c r="CA62">
        <v>-0.25724086165428162</v>
      </c>
      <c r="CB62">
        <v>-0.62975996732711792</v>
      </c>
      <c r="CC62">
        <v>-0.86494439840316772</v>
      </c>
      <c r="CD62">
        <v>-1.1001287698745728</v>
      </c>
      <c r="CE62">
        <v>-1.4347740411758423</v>
      </c>
      <c r="CF62">
        <v>-1.7694897651672363</v>
      </c>
      <c r="CG62">
        <v>-1.8267070055007935</v>
      </c>
      <c r="CH62">
        <v>-1.8839232921600342</v>
      </c>
      <c r="CI62">
        <v>-1.9026719331741333</v>
      </c>
      <c r="CJ62">
        <v>-1.9214200973510742</v>
      </c>
      <c r="CK62">
        <v>-1.8533518314361572</v>
      </c>
      <c r="CL62">
        <v>-1.7852828502655029</v>
      </c>
      <c r="CM62">
        <v>-1.6292610168457031</v>
      </c>
      <c r="CN62">
        <v>-1.4732377529144287</v>
      </c>
      <c r="CO62">
        <v>-1.0084388256072998</v>
      </c>
      <c r="CP62">
        <v>-0.54364442825317383</v>
      </c>
      <c r="CQ62">
        <v>-6.8719387054443359E-2</v>
      </c>
      <c r="CR62">
        <v>0.40620118379592896</v>
      </c>
      <c r="CS62">
        <v>0.55841338634490967</v>
      </c>
      <c r="CT62">
        <v>0.7106243371963501</v>
      </c>
      <c r="CU62">
        <v>0.81793481111526489</v>
      </c>
      <c r="CV62">
        <v>0.92524611949920654</v>
      </c>
      <c r="CW62">
        <v>0.94198620319366455</v>
      </c>
      <c r="CX62">
        <v>0.95872640609741211</v>
      </c>
      <c r="CY62">
        <v>0.83737283945083618</v>
      </c>
      <c r="CZ62">
        <v>0.71602129936218262</v>
      </c>
      <c r="DA62">
        <v>0.61459088325500488</v>
      </c>
      <c r="DB62">
        <v>0.51316154003143311</v>
      </c>
      <c r="DC62">
        <v>0.4347672164440155</v>
      </c>
      <c r="DD62">
        <v>0.356373131275177</v>
      </c>
      <c r="DE62">
        <v>0.31055575609207153</v>
      </c>
      <c r="DF62">
        <v>0.26473796367645264</v>
      </c>
      <c r="DG62">
        <v>0.23754052817821503</v>
      </c>
      <c r="DH62">
        <v>0.21034282445907593</v>
      </c>
      <c r="DI62">
        <v>0.20124900341033936</v>
      </c>
      <c r="DJ62">
        <v>0.19215527176856995</v>
      </c>
      <c r="DK62">
        <v>0.17892318964004517</v>
      </c>
      <c r="DL62">
        <v>0.16569122672080994</v>
      </c>
      <c r="DM62">
        <v>0.13442300260066986</v>
      </c>
      <c r="DN62">
        <v>0.10315471887588501</v>
      </c>
      <c r="DO62">
        <v>7.1686670184135437E-2</v>
      </c>
      <c r="DP62">
        <v>4.0218330919742584E-2</v>
      </c>
      <c r="DQ62">
        <v>7.0452131330966949E-3</v>
      </c>
      <c r="DR62">
        <v>-2.6128232479095459E-2</v>
      </c>
      <c r="DS62">
        <v>-6.6496193408966064E-2</v>
      </c>
      <c r="DT62">
        <v>-0.10685689747333527</v>
      </c>
      <c r="DU62">
        <v>-0.13249745965003967</v>
      </c>
      <c r="DV62">
        <v>-0.1581377387046814</v>
      </c>
      <c r="DW62">
        <v>-7.9068928956985474E-2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4.7126697211297142E-8</v>
      </c>
      <c r="EI62">
        <v>1.3177551329135895E-2</v>
      </c>
      <c r="EJ62">
        <v>2.6355117559432983E-2</v>
      </c>
      <c r="EK62">
        <v>1.3177622109651566E-2</v>
      </c>
      <c r="EL62">
        <v>0</v>
      </c>
      <c r="EM62">
        <v>0</v>
      </c>
      <c r="EN62">
        <v>0</v>
      </c>
      <c r="EO62">
        <v>2.7389407157897949E-2</v>
      </c>
      <c r="EP62">
        <v>5.4778605699539185E-2</v>
      </c>
      <c r="EQ62">
        <v>4.7188885509967804E-2</v>
      </c>
      <c r="ER62">
        <v>3.9599031209945679E-2</v>
      </c>
      <c r="ES62">
        <v>3.1462535262107849E-2</v>
      </c>
      <c r="ET62">
        <v>2.3325959220528603E-2</v>
      </c>
      <c r="EU62">
        <v>1.1663035489618778E-2</v>
      </c>
      <c r="EV62">
        <v>0</v>
      </c>
      <c r="EW62">
        <v>0</v>
      </c>
      <c r="EX62">
        <v>0</v>
      </c>
      <c r="EY62">
        <v>-5.9466254897415638E-3</v>
      </c>
      <c r="EZ62">
        <v>-1.1893208138644695E-2</v>
      </c>
      <c r="FA62">
        <v>-5.9466147795319557E-3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1.4636077594332164E-7</v>
      </c>
      <c r="FI62">
        <v>1.9258880987763405E-2</v>
      </c>
      <c r="FJ62">
        <v>3.8517985492944717E-2</v>
      </c>
      <c r="FK62">
        <v>0.14035508036613464</v>
      </c>
      <c r="FL62">
        <v>0.24219268560409546</v>
      </c>
      <c r="FM62">
        <v>0.3947710394859314</v>
      </c>
      <c r="FN62">
        <v>0.54734647274017334</v>
      </c>
      <c r="FO62">
        <v>0.68159693479537964</v>
      </c>
      <c r="FP62">
        <v>0.81584721803665161</v>
      </c>
      <c r="FQ62">
        <v>0.82391858100891113</v>
      </c>
      <c r="FR62">
        <v>0.8319893479347229</v>
      </c>
      <c r="FS62">
        <v>0.75951278209686279</v>
      </c>
      <c r="FT62">
        <v>0.68703484535217285</v>
      </c>
      <c r="FU62">
        <v>0.62183558940887451</v>
      </c>
      <c r="FV62">
        <v>0.55663579702377319</v>
      </c>
      <c r="FW62">
        <v>0.35285767912864685</v>
      </c>
      <c r="FX62">
        <v>0.1490834653377533</v>
      </c>
      <c r="FY62">
        <v>-0.19837386906147003</v>
      </c>
      <c r="FZ62">
        <v>-0.54583221673965454</v>
      </c>
      <c r="GA62">
        <v>-0.73184376955032349</v>
      </c>
      <c r="GB62">
        <v>-0.91787230968475342</v>
      </c>
      <c r="GC62">
        <v>-1.1210180521011353</v>
      </c>
      <c r="GD62">
        <v>-1.3241677284240723</v>
      </c>
      <c r="GE62">
        <v>-1.7878932952880859</v>
      </c>
      <c r="GF62">
        <v>-2.2516183853149414</v>
      </c>
      <c r="GG62">
        <v>-2.2873547077178955</v>
      </c>
      <c r="GH62">
        <v>-2.3230903148651123</v>
      </c>
      <c r="GI62">
        <v>-2.3085536956787109</v>
      </c>
      <c r="GJ62">
        <v>-2.2940168380737305</v>
      </c>
      <c r="GK62">
        <v>-2.3317763805389404</v>
      </c>
      <c r="GL62">
        <v>-2.3695335388183594</v>
      </c>
      <c r="GM62">
        <v>-2.0710554122924805</v>
      </c>
      <c r="GN62">
        <v>-1.7725718021392822</v>
      </c>
      <c r="GO62">
        <v>-0.88628536462783813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</row>
    <row r="63" spans="1:274">
      <c r="A63" t="s">
        <v>217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-25.278411865234375</v>
      </c>
      <c r="BX63">
        <v>-50.556732177734375</v>
      </c>
      <c r="BY63">
        <v>-51.661727905273438</v>
      </c>
      <c r="BZ63">
        <v>-52.766727447509766</v>
      </c>
      <c r="CA63">
        <v>-60.750236511230469</v>
      </c>
      <c r="CB63">
        <v>-68.733757019042969</v>
      </c>
      <c r="CC63">
        <v>-62.148811340332031</v>
      </c>
      <c r="CD63">
        <v>-55.563869476318359</v>
      </c>
      <c r="CE63">
        <v>-55.925647735595703</v>
      </c>
      <c r="CF63">
        <v>-56.286674499511719</v>
      </c>
      <c r="CG63">
        <v>-51.368515014648438</v>
      </c>
      <c r="CH63">
        <v>-46.450393676757813</v>
      </c>
      <c r="CI63">
        <v>-46.305580139160156</v>
      </c>
      <c r="CJ63">
        <v>-46.160785675048828</v>
      </c>
      <c r="CK63">
        <v>-45.825172424316406</v>
      </c>
      <c r="CL63">
        <v>-45.489555358886719</v>
      </c>
      <c r="CM63">
        <v>-45.128753662109375</v>
      </c>
      <c r="CN63">
        <v>-44.767951965332031</v>
      </c>
      <c r="CO63">
        <v>-41.144073486328125</v>
      </c>
      <c r="CP63">
        <v>-37.520229339599609</v>
      </c>
      <c r="CQ63">
        <v>-39.253955841064453</v>
      </c>
      <c r="CR63">
        <v>-40.987678527832031</v>
      </c>
      <c r="CS63">
        <v>-33.803722381591797</v>
      </c>
      <c r="CT63">
        <v>-26.619752883911133</v>
      </c>
      <c r="CU63">
        <v>-25.70274543762207</v>
      </c>
      <c r="CV63">
        <v>-24.785730361938477</v>
      </c>
      <c r="CW63">
        <v>-23.62645149230957</v>
      </c>
      <c r="CX63">
        <v>-22.4671630859375</v>
      </c>
      <c r="CY63">
        <v>-20.155588150024414</v>
      </c>
      <c r="CZ63">
        <v>-17.843999862670898</v>
      </c>
      <c r="DA63">
        <v>-16.708658218383789</v>
      </c>
      <c r="DB63">
        <v>-15.573328018188477</v>
      </c>
      <c r="DC63">
        <v>-14.47022533416748</v>
      </c>
      <c r="DD63">
        <v>-13.367121696472168</v>
      </c>
      <c r="DE63">
        <v>-12.39278507232666</v>
      </c>
      <c r="DF63">
        <v>-11.418438911437988</v>
      </c>
      <c r="DG63">
        <v>-10.589661598205566</v>
      </c>
      <c r="DH63">
        <v>-9.7608766555786133</v>
      </c>
      <c r="DI63">
        <v>-9.0461235046386719</v>
      </c>
      <c r="DJ63">
        <v>-8.3313770294189453</v>
      </c>
      <c r="DK63">
        <v>-7.7023119926452637</v>
      </c>
      <c r="DL63">
        <v>-7.0732531547546387</v>
      </c>
      <c r="DM63">
        <v>-6.5600395202636719</v>
      </c>
      <c r="DN63">
        <v>-6.0468263626098633</v>
      </c>
      <c r="DO63">
        <v>-5.6620278358459473</v>
      </c>
      <c r="DP63">
        <v>-5.277226448059082</v>
      </c>
      <c r="DQ63">
        <v>-5.0009665489196777</v>
      </c>
      <c r="DR63">
        <v>-4.7247047424316406</v>
      </c>
      <c r="DS63">
        <v>-4.5372490882873535</v>
      </c>
      <c r="DT63">
        <v>-4.3496489524841309</v>
      </c>
      <c r="DU63">
        <v>-4.2183146476745605</v>
      </c>
      <c r="DV63">
        <v>-4.0869817733764648</v>
      </c>
      <c r="DW63">
        <v>-2.0434908866882324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-6.1761138567817397E-6</v>
      </c>
      <c r="EI63">
        <v>-1.7269628047943115</v>
      </c>
      <c r="EJ63">
        <v>-3.453927755355835</v>
      </c>
      <c r="EK63">
        <v>-1.7269721031188965</v>
      </c>
      <c r="EL63">
        <v>0</v>
      </c>
      <c r="EM63">
        <v>0</v>
      </c>
      <c r="EN63">
        <v>0</v>
      </c>
      <c r="EO63">
        <v>-2.2547469139099121</v>
      </c>
      <c r="EP63">
        <v>-4.5094766616821289</v>
      </c>
      <c r="EQ63">
        <v>-4.8425235748291016</v>
      </c>
      <c r="ER63">
        <v>-5.1755638122558594</v>
      </c>
      <c r="ES63">
        <v>-5.6092338562011719</v>
      </c>
      <c r="ET63">
        <v>-6.0429019927978516</v>
      </c>
      <c r="EU63">
        <v>-3.0214653015136719</v>
      </c>
      <c r="EV63">
        <v>0</v>
      </c>
      <c r="EW63">
        <v>0</v>
      </c>
      <c r="EX63">
        <v>0</v>
      </c>
      <c r="EY63">
        <v>-5.0647792816162109</v>
      </c>
      <c r="EZ63">
        <v>-10.129522323608398</v>
      </c>
      <c r="FA63">
        <v>-5.0647702217102051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-9.7390620794612914E-5</v>
      </c>
      <c r="FI63">
        <v>-12.815144538879395</v>
      </c>
      <c r="FJ63">
        <v>-25.630435943603516</v>
      </c>
      <c r="FK63">
        <v>-27.260379791259766</v>
      </c>
      <c r="FL63">
        <v>-28.890287399291992</v>
      </c>
      <c r="FM63">
        <v>-32.447135925292969</v>
      </c>
      <c r="FN63">
        <v>-36.003921508789063</v>
      </c>
      <c r="FO63">
        <v>-37.445072174072266</v>
      </c>
      <c r="FP63">
        <v>-38.886207580566406</v>
      </c>
      <c r="FQ63">
        <v>-40.087589263916016</v>
      </c>
      <c r="FR63">
        <v>-41.288967132568359</v>
      </c>
      <c r="FS63">
        <v>-42.394500732421875</v>
      </c>
      <c r="FT63">
        <v>-43.500057220458984</v>
      </c>
      <c r="FU63">
        <v>-44.630958557128906</v>
      </c>
      <c r="FV63">
        <v>-45.761859893798828</v>
      </c>
      <c r="FW63">
        <v>-46.496894836425781</v>
      </c>
      <c r="FX63">
        <v>-47.231922149658203</v>
      </c>
      <c r="FY63">
        <v>-55.713729858398438</v>
      </c>
      <c r="FZ63">
        <v>-64.195594787597656</v>
      </c>
      <c r="GA63">
        <v>-64.105598449707031</v>
      </c>
      <c r="GB63">
        <v>-64.016014099121094</v>
      </c>
      <c r="GC63">
        <v>-63.776462554931641</v>
      </c>
      <c r="GD63">
        <v>-63.536911010742188</v>
      </c>
      <c r="GE63">
        <v>-68.692710876464844</v>
      </c>
      <c r="GF63">
        <v>-73.8485107421875</v>
      </c>
      <c r="GG63">
        <v>-71.7900390625</v>
      </c>
      <c r="GH63">
        <v>-69.731613159179688</v>
      </c>
      <c r="GI63">
        <v>-68.517753601074219</v>
      </c>
      <c r="GJ63">
        <v>-67.303901672363281</v>
      </c>
      <c r="GK63">
        <v>-66.171821594238281</v>
      </c>
      <c r="GL63">
        <v>-65.03973388671875</v>
      </c>
      <c r="GM63">
        <v>-62.916515350341797</v>
      </c>
      <c r="GN63">
        <v>-60.793258666992188</v>
      </c>
      <c r="GO63">
        <v>-30.396625518798828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</row>
    <row r="64" spans="1:274">
      <c r="A64" t="s">
        <v>218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0.54405397176742554</v>
      </c>
      <c r="BX64">
        <v>1.0881061553955078</v>
      </c>
      <c r="BY64">
        <v>1.184935450553894</v>
      </c>
      <c r="BZ64">
        <v>1.2817647457122803</v>
      </c>
      <c r="CA64">
        <v>1.5237158536911011</v>
      </c>
      <c r="CB64">
        <v>1.7656673192977905</v>
      </c>
      <c r="CC64">
        <v>1.6046149730682373</v>
      </c>
      <c r="CD64">
        <v>1.4435627460479736</v>
      </c>
      <c r="CE64">
        <v>1.46706223487854</v>
      </c>
      <c r="CF64">
        <v>1.4905623197555542</v>
      </c>
      <c r="CG64">
        <v>1.2978141307830811</v>
      </c>
      <c r="CH64">
        <v>1.1050674915313721</v>
      </c>
      <c r="CI64">
        <v>0.99603062868118286</v>
      </c>
      <c r="CJ64">
        <v>0.88699430227279663</v>
      </c>
      <c r="CK64">
        <v>0.83022433519363403</v>
      </c>
      <c r="CL64">
        <v>0.77345389127731323</v>
      </c>
      <c r="CM64">
        <v>0.72938114404678345</v>
      </c>
      <c r="CN64">
        <v>0.68530803918838501</v>
      </c>
      <c r="CO64">
        <v>0.52584028244018555</v>
      </c>
      <c r="CP64">
        <v>0.36637398600578308</v>
      </c>
      <c r="CQ64">
        <v>0.20404845476150513</v>
      </c>
      <c r="CR64">
        <v>4.1724443435668945E-2</v>
      </c>
      <c r="CS64">
        <v>-7.5689524412155151E-2</v>
      </c>
      <c r="CT64">
        <v>-0.19310332834720612</v>
      </c>
      <c r="CU64">
        <v>-0.30034109950065613</v>
      </c>
      <c r="CV64">
        <v>-0.40757980942726135</v>
      </c>
      <c r="CW64">
        <v>-0.48570609092712402</v>
      </c>
      <c r="CX64">
        <v>-0.56383311748504639</v>
      </c>
      <c r="CY64">
        <v>-0.54903823137283325</v>
      </c>
      <c r="CZ64">
        <v>-0.53424304723739624</v>
      </c>
      <c r="DA64">
        <v>-0.50262451171875</v>
      </c>
      <c r="DB64">
        <v>-0.47100627422332764</v>
      </c>
      <c r="DC64">
        <v>-0.39733284711837769</v>
      </c>
      <c r="DD64">
        <v>-0.3236592710018158</v>
      </c>
      <c r="DE64">
        <v>-0.24985682964324951</v>
      </c>
      <c r="DF64">
        <v>-0.17605374753475189</v>
      </c>
      <c r="DG64">
        <v>-0.14367160201072693</v>
      </c>
      <c r="DH64">
        <v>-0.11128915101289749</v>
      </c>
      <c r="DI64">
        <v>-0.10648757219314575</v>
      </c>
      <c r="DJ64">
        <v>-0.101686030626297</v>
      </c>
      <c r="DK64">
        <v>-9.3650490045547485E-2</v>
      </c>
      <c r="DL64">
        <v>-8.5615016520023346E-2</v>
      </c>
      <c r="DM64">
        <v>-7.2702571749687195E-2</v>
      </c>
      <c r="DN64">
        <v>-5.9790100902318954E-2</v>
      </c>
      <c r="DO64">
        <v>-4.6140730381011963E-2</v>
      </c>
      <c r="DP64">
        <v>-3.2491192221641541E-2</v>
      </c>
      <c r="DQ64">
        <v>-4.361230880022049E-3</v>
      </c>
      <c r="DR64">
        <v>2.3769021034240723E-2</v>
      </c>
      <c r="DS64">
        <v>6.0818005353212357E-2</v>
      </c>
      <c r="DT64">
        <v>9.7865447402000427E-2</v>
      </c>
      <c r="DU64">
        <v>0.11564512550830841</v>
      </c>
      <c r="DV64">
        <v>0.13342458009719849</v>
      </c>
      <c r="DW64">
        <v>6.6712334752082825E-2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-4.6986956547812042E-9</v>
      </c>
      <c r="EI64">
        <v>-1.3138477224856615E-3</v>
      </c>
      <c r="EJ64">
        <v>-2.6276970747858286E-3</v>
      </c>
      <c r="EK64">
        <v>-1.3138547074049711E-3</v>
      </c>
      <c r="EL64">
        <v>0</v>
      </c>
      <c r="EM64">
        <v>0</v>
      </c>
      <c r="EN64">
        <v>0</v>
      </c>
      <c r="EO64">
        <v>6.5472177229821682E-3</v>
      </c>
      <c r="EP64">
        <v>1.3094385154545307E-2</v>
      </c>
      <c r="EQ64">
        <v>2.654627338051796E-2</v>
      </c>
      <c r="ER64">
        <v>3.9998199790716171E-2</v>
      </c>
      <c r="ES64">
        <v>5.6147284805774689E-2</v>
      </c>
      <c r="ET64">
        <v>7.2296425700187683E-2</v>
      </c>
      <c r="EU64">
        <v>3.6148387938737869E-2</v>
      </c>
      <c r="EV64">
        <v>0</v>
      </c>
      <c r="EW64">
        <v>0</v>
      </c>
      <c r="EX64">
        <v>0</v>
      </c>
      <c r="EY64">
        <v>4.5997433364391327E-2</v>
      </c>
      <c r="EZ64">
        <v>9.1994538903236389E-2</v>
      </c>
      <c r="FA64">
        <v>4.5997351408004761E-2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-1.5478200054985791E-7</v>
      </c>
      <c r="FI64">
        <v>-2.0366989076137543E-2</v>
      </c>
      <c r="FJ64">
        <v>-4.0734212845563889E-2</v>
      </c>
      <c r="FK64">
        <v>-0.1368194967508316</v>
      </c>
      <c r="FL64">
        <v>-0.23290503025054932</v>
      </c>
      <c r="FM64">
        <v>-0.31822511553764343</v>
      </c>
      <c r="FN64">
        <v>-0.40354356169700623</v>
      </c>
      <c r="FO64">
        <v>-0.46914583444595337</v>
      </c>
      <c r="FP64">
        <v>-0.53474795818328857</v>
      </c>
      <c r="FQ64">
        <v>-0.55259042978286743</v>
      </c>
      <c r="FR64">
        <v>-0.57043194770812988</v>
      </c>
      <c r="FS64">
        <v>-0.46489983797073364</v>
      </c>
      <c r="FT64">
        <v>-0.35936570167541504</v>
      </c>
      <c r="FU64">
        <v>-0.20966485142707825</v>
      </c>
      <c r="FV64">
        <v>-5.9964034706354141E-2</v>
      </c>
      <c r="FW64">
        <v>3.6941677331924438E-2</v>
      </c>
      <c r="FX64">
        <v>0.13384553790092468</v>
      </c>
      <c r="FY64">
        <v>0.20998035371303558</v>
      </c>
      <c r="FZ64">
        <v>0.28611502051353455</v>
      </c>
      <c r="GA64">
        <v>0.32962363958358765</v>
      </c>
      <c r="GB64">
        <v>0.37314373254776001</v>
      </c>
      <c r="GC64">
        <v>0.4252094030380249</v>
      </c>
      <c r="GD64">
        <v>0.47727605700492859</v>
      </c>
      <c r="GE64">
        <v>0.49987879395484924</v>
      </c>
      <c r="GF64">
        <v>0.52248120307922363</v>
      </c>
      <c r="GG64">
        <v>0.49667924642562866</v>
      </c>
      <c r="GH64">
        <v>0.47087773680686951</v>
      </c>
      <c r="GI64">
        <v>0.64066398143768311</v>
      </c>
      <c r="GJ64">
        <v>0.81045174598693848</v>
      </c>
      <c r="GK64">
        <v>0.97464281320571899</v>
      </c>
      <c r="GL64">
        <v>1.138831615447998</v>
      </c>
      <c r="GM64">
        <v>0.99599510431289673</v>
      </c>
      <c r="GN64">
        <v>0.85315585136413574</v>
      </c>
      <c r="GO64">
        <v>0.42657765746116638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</row>
    <row r="65" spans="1:274">
      <c r="A65" t="s">
        <v>219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29.726364135742188</v>
      </c>
      <c r="BX65">
        <v>59.452621459960938</v>
      </c>
      <c r="BY65">
        <v>60.467277526855469</v>
      </c>
      <c r="BZ65">
        <v>61.481929779052734</v>
      </c>
      <c r="CA65">
        <v>70.786407470703125</v>
      </c>
      <c r="CB65">
        <v>80.090896606445313</v>
      </c>
      <c r="CC65">
        <v>73.264762878417969</v>
      </c>
      <c r="CD65">
        <v>66.438636779785156</v>
      </c>
      <c r="CE65">
        <v>68.216598510742188</v>
      </c>
      <c r="CF65">
        <v>69.994361877441406</v>
      </c>
      <c r="CG65">
        <v>65.224884033203125</v>
      </c>
      <c r="CH65">
        <v>60.455440521240234</v>
      </c>
      <c r="CI65">
        <v>62.063297271728516</v>
      </c>
      <c r="CJ65">
        <v>63.671184539794922</v>
      </c>
      <c r="CK65">
        <v>65.43756103515625</v>
      </c>
      <c r="CL65">
        <v>67.203956604003906</v>
      </c>
      <c r="CM65">
        <v>69.251678466796875</v>
      </c>
      <c r="CN65">
        <v>71.299423217773438</v>
      </c>
      <c r="CO65">
        <v>68.2479248046875</v>
      </c>
      <c r="CP65">
        <v>65.196456909179688</v>
      </c>
      <c r="CQ65">
        <v>71.893074035644531</v>
      </c>
      <c r="CR65">
        <v>78.589645385742188</v>
      </c>
      <c r="CS65">
        <v>67.605880737304688</v>
      </c>
      <c r="CT65">
        <v>56.622100830078125</v>
      </c>
      <c r="CU65">
        <v>58.116893768310547</v>
      </c>
      <c r="CV65">
        <v>59.611698150634766</v>
      </c>
      <c r="CW65">
        <v>61.073326110839844</v>
      </c>
      <c r="CX65">
        <v>62.534969329833984</v>
      </c>
      <c r="CY65">
        <v>60.422794342041016</v>
      </c>
      <c r="CZ65">
        <v>58.310596466064453</v>
      </c>
      <c r="DA65">
        <v>59.169589996337891</v>
      </c>
      <c r="DB65">
        <v>60.028583526611328</v>
      </c>
      <c r="DC65">
        <v>60.803619384765625</v>
      </c>
      <c r="DD65">
        <v>61.578655242919922</v>
      </c>
      <c r="DE65">
        <v>62.230022430419922</v>
      </c>
      <c r="DF65">
        <v>62.881397247314453</v>
      </c>
      <c r="DG65">
        <v>63.358669281005859</v>
      </c>
      <c r="DH65">
        <v>63.835941314697266</v>
      </c>
      <c r="DI65">
        <v>64.175971984863281</v>
      </c>
      <c r="DJ65">
        <v>64.516006469726563</v>
      </c>
      <c r="DK65">
        <v>64.777259826660156</v>
      </c>
      <c r="DL65">
        <v>65.038505554199219</v>
      </c>
      <c r="DM65">
        <v>65.200851440429688</v>
      </c>
      <c r="DN65">
        <v>65.363197326660156</v>
      </c>
      <c r="DO65">
        <v>65.432899475097656</v>
      </c>
      <c r="DP65">
        <v>65.502609252929688</v>
      </c>
      <c r="DQ65">
        <v>65.536506652832031</v>
      </c>
      <c r="DR65">
        <v>65.570404052734375</v>
      </c>
      <c r="DS65">
        <v>65.586479187011719</v>
      </c>
      <c r="DT65">
        <v>65.602554321289063</v>
      </c>
      <c r="DU65">
        <v>65.580116271972656</v>
      </c>
      <c r="DV65">
        <v>65.557685852050781</v>
      </c>
      <c r="DW65">
        <v>32.778846740722656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1.1537089449120685E-4</v>
      </c>
      <c r="EI65">
        <v>32.259971618652344</v>
      </c>
      <c r="EJ65">
        <v>64.519981384277344</v>
      </c>
      <c r="EK65">
        <v>32.260143280029297</v>
      </c>
      <c r="EL65">
        <v>0</v>
      </c>
      <c r="EM65">
        <v>0</v>
      </c>
      <c r="EN65">
        <v>0</v>
      </c>
      <c r="EO65">
        <v>32.100173950195313</v>
      </c>
      <c r="EP65">
        <v>64.200103759765625</v>
      </c>
      <c r="EQ65">
        <v>64.154342651367188</v>
      </c>
      <c r="ER65">
        <v>64.108451843261719</v>
      </c>
      <c r="ES65">
        <v>64.027633666992188</v>
      </c>
      <c r="ET65">
        <v>63.946758270263672</v>
      </c>
      <c r="EU65">
        <v>31.973531723022461</v>
      </c>
      <c r="EV65">
        <v>0</v>
      </c>
      <c r="EW65">
        <v>0</v>
      </c>
      <c r="EX65">
        <v>0</v>
      </c>
      <c r="EY65">
        <v>31.190362930297852</v>
      </c>
      <c r="EZ65">
        <v>62.380504608154297</v>
      </c>
      <c r="FA65">
        <v>31.1903076171875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2.2076728055253625E-4</v>
      </c>
      <c r="FI65">
        <v>29.049661636352539</v>
      </c>
      <c r="FJ65">
        <v>58.099658966064453</v>
      </c>
      <c r="FK65">
        <v>56.070465087890625</v>
      </c>
      <c r="FL65">
        <v>54.041164398193359</v>
      </c>
      <c r="FM65">
        <v>55.727813720703125</v>
      </c>
      <c r="FN65">
        <v>57.414432525634766</v>
      </c>
      <c r="FO65">
        <v>55.499607086181641</v>
      </c>
      <c r="FP65">
        <v>53.584758758544922</v>
      </c>
      <c r="FQ65">
        <v>51.7098388671875</v>
      </c>
      <c r="FR65">
        <v>49.834918975830078</v>
      </c>
      <c r="FS65">
        <v>48.486862182617188</v>
      </c>
      <c r="FT65">
        <v>47.138778686523438</v>
      </c>
      <c r="FU65">
        <v>46.291061401367188</v>
      </c>
      <c r="FV65">
        <v>45.443344116210938</v>
      </c>
      <c r="FW65">
        <v>44.743301391601563</v>
      </c>
      <c r="FX65">
        <v>44.043266296386719</v>
      </c>
      <c r="FY65">
        <v>50.982448577880859</v>
      </c>
      <c r="FZ65">
        <v>57.921684265136719</v>
      </c>
      <c r="GA65">
        <v>57.266735076904297</v>
      </c>
      <c r="GB65">
        <v>56.610919952392578</v>
      </c>
      <c r="GC65">
        <v>56.129100799560547</v>
      </c>
      <c r="GD65">
        <v>55.647270202636719</v>
      </c>
      <c r="GE65">
        <v>60.941604614257813</v>
      </c>
      <c r="GF65">
        <v>66.235939025878906</v>
      </c>
      <c r="GG65">
        <v>65.682838439941406</v>
      </c>
      <c r="GH65">
        <v>65.1297607421875</v>
      </c>
      <c r="GI65">
        <v>64.71734619140625</v>
      </c>
      <c r="GJ65">
        <v>64.304931640625</v>
      </c>
      <c r="GK65">
        <v>64.123985290527344</v>
      </c>
      <c r="GL65">
        <v>63.943031311035156</v>
      </c>
      <c r="GM65">
        <v>63.664684295654297</v>
      </c>
      <c r="GN65">
        <v>63.386329650878906</v>
      </c>
      <c r="GO65">
        <v>31.693164825439453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</row>
    <row r="66" spans="1:274">
      <c r="A66" t="s">
        <v>220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0.5796196460723877</v>
      </c>
      <c r="CF66">
        <v>0.5796196460723877</v>
      </c>
      <c r="CG66">
        <v>0.61289912462234497</v>
      </c>
      <c r="CH66">
        <v>0.64617830514907837</v>
      </c>
      <c r="CI66">
        <v>0.67407739162445068</v>
      </c>
      <c r="CJ66">
        <v>0.701976478099823</v>
      </c>
      <c r="CK66">
        <v>0.72427654266357422</v>
      </c>
      <c r="CL66">
        <v>0.74657684564590454</v>
      </c>
      <c r="CM66">
        <v>0.76490932703018188</v>
      </c>
      <c r="CN66">
        <v>0.78324198722839355</v>
      </c>
      <c r="CO66">
        <v>0.79829376935958862</v>
      </c>
      <c r="CP66">
        <v>0.81334543228149414</v>
      </c>
      <c r="CQ66">
        <v>0.80609077215194702</v>
      </c>
      <c r="CR66">
        <v>0.7988361120223999</v>
      </c>
      <c r="CS66">
        <v>0.82759976387023926</v>
      </c>
      <c r="CT66">
        <v>0.85636347532272339</v>
      </c>
      <c r="CU66">
        <v>0.86430162191390991</v>
      </c>
      <c r="CV66">
        <v>0.87223976850509644</v>
      </c>
      <c r="CW66">
        <v>0.87872505187988281</v>
      </c>
      <c r="CX66">
        <v>0.88521039485931396</v>
      </c>
      <c r="CY66">
        <v>0.89037340879440308</v>
      </c>
      <c r="CZ66">
        <v>0.89553636312484741</v>
      </c>
      <c r="DA66">
        <v>0.89960724115371704</v>
      </c>
      <c r="DB66">
        <v>0.90367811918258667</v>
      </c>
      <c r="DC66">
        <v>0.90722441673278809</v>
      </c>
      <c r="DD66">
        <v>0.91077077388763428</v>
      </c>
      <c r="DE66">
        <v>0.91370666027069092</v>
      </c>
      <c r="DF66">
        <v>0.91664254665374756</v>
      </c>
      <c r="DG66">
        <v>0.91890645027160645</v>
      </c>
      <c r="DH66">
        <v>0.92117035388946533</v>
      </c>
      <c r="DI66">
        <v>0.9229084849357605</v>
      </c>
      <c r="DJ66">
        <v>0.92464655637741089</v>
      </c>
      <c r="DK66">
        <v>0.92609274387359619</v>
      </c>
      <c r="DL66">
        <v>0.92753887176513672</v>
      </c>
      <c r="DM66">
        <v>0.92873471975326538</v>
      </c>
      <c r="DN66">
        <v>0.92993056774139404</v>
      </c>
      <c r="DO66">
        <v>0.93089145421981812</v>
      </c>
      <c r="DP66">
        <v>0.93185240030288696</v>
      </c>
      <c r="DQ66">
        <v>0.93263697624206543</v>
      </c>
      <c r="DR66">
        <v>0.93342161178588867</v>
      </c>
      <c r="DS66">
        <v>0.93402975797653198</v>
      </c>
      <c r="DT66">
        <v>0.93463784456253052</v>
      </c>
      <c r="DU66">
        <v>0.93508726358413696</v>
      </c>
      <c r="DV66">
        <v>0.93553668260574341</v>
      </c>
      <c r="DW66">
        <v>0.93585610389709473</v>
      </c>
      <c r="DX66">
        <v>0.93617558479309082</v>
      </c>
      <c r="DY66">
        <v>0.93641412258148193</v>
      </c>
      <c r="DZ66">
        <v>0.93665266036987305</v>
      </c>
      <c r="EA66">
        <v>0.93679934740066528</v>
      </c>
      <c r="EB66">
        <v>0.93694603443145752</v>
      </c>
      <c r="EC66">
        <v>0.93701046705245972</v>
      </c>
      <c r="ED66">
        <v>0.93707489967346191</v>
      </c>
      <c r="EE66">
        <v>0.93708211183547974</v>
      </c>
      <c r="EF66">
        <v>0.93708932399749756</v>
      </c>
      <c r="EG66">
        <v>0.93707531690597534</v>
      </c>
      <c r="EH66">
        <v>0.93706130981445313</v>
      </c>
      <c r="EI66">
        <v>0.93704414367675781</v>
      </c>
      <c r="EJ66">
        <v>0.93702691793441772</v>
      </c>
      <c r="EK66">
        <v>0.93701499700546265</v>
      </c>
      <c r="EL66">
        <v>0.93700301647186279</v>
      </c>
      <c r="EM66">
        <v>0.93699109554290771</v>
      </c>
      <c r="EN66">
        <v>0.93697917461395264</v>
      </c>
      <c r="EO66">
        <v>0.93697357177734375</v>
      </c>
      <c r="EP66">
        <v>0.93696796894073486</v>
      </c>
      <c r="EQ66">
        <v>0.93696922063827515</v>
      </c>
      <c r="ER66">
        <v>0.93697053194046021</v>
      </c>
      <c r="ES66">
        <v>0.93698340654373169</v>
      </c>
      <c r="ET66">
        <v>0.93699628114700317</v>
      </c>
      <c r="EU66">
        <v>0.93700957298278809</v>
      </c>
      <c r="EV66">
        <v>0.93702292442321777</v>
      </c>
      <c r="EW66">
        <v>0.93700963258743286</v>
      </c>
      <c r="EX66">
        <v>0.93699634075164795</v>
      </c>
      <c r="EY66">
        <v>0.93692028522491455</v>
      </c>
      <c r="EZ66">
        <v>0.93684422969818115</v>
      </c>
      <c r="FA66">
        <v>0.93666923046112061</v>
      </c>
      <c r="FB66">
        <v>0.93649417161941528</v>
      </c>
      <c r="FC66">
        <v>0.93612921237945557</v>
      </c>
      <c r="FD66">
        <v>0.93576425313949585</v>
      </c>
      <c r="FE66">
        <v>0.93519455194473267</v>
      </c>
      <c r="FF66">
        <v>0.93462485074996948</v>
      </c>
      <c r="FG66">
        <v>0.93393415212631226</v>
      </c>
      <c r="FH66">
        <v>0.93324345350265503</v>
      </c>
      <c r="FI66">
        <v>0.93249833583831787</v>
      </c>
      <c r="FJ66">
        <v>0.93175315856933594</v>
      </c>
      <c r="FK66">
        <v>0.93103659152984619</v>
      </c>
      <c r="FL66">
        <v>0.93032002449035645</v>
      </c>
      <c r="FM66">
        <v>0.93032002449035645</v>
      </c>
      <c r="FN66">
        <v>0.93032002449035645</v>
      </c>
      <c r="FO66">
        <v>0.46516180038452148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</row>
    <row r="67" spans="1:274">
      <c r="A67" t="s">
        <v>221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0.75243377685546875</v>
      </c>
      <c r="CF67">
        <v>0.75243377685546875</v>
      </c>
      <c r="CG67">
        <v>0.76892334222793579</v>
      </c>
      <c r="CH67">
        <v>0.78541272878646851</v>
      </c>
      <c r="CI67">
        <v>0.80224418640136719</v>
      </c>
      <c r="CJ67">
        <v>0.81907570362091064</v>
      </c>
      <c r="CK67">
        <v>0.83390063047409058</v>
      </c>
      <c r="CL67">
        <v>0.84872573614120483</v>
      </c>
      <c r="CM67">
        <v>0.86105978488922119</v>
      </c>
      <c r="CN67">
        <v>0.87339389324188232</v>
      </c>
      <c r="CO67">
        <v>0.88267099857330322</v>
      </c>
      <c r="CP67">
        <v>0.89194798469543457</v>
      </c>
      <c r="CQ67">
        <v>0.89637410640716553</v>
      </c>
      <c r="CR67">
        <v>0.90080016851425171</v>
      </c>
      <c r="CS67">
        <v>0.90545433759689331</v>
      </c>
      <c r="CT67">
        <v>0.91010850667953491</v>
      </c>
      <c r="CU67">
        <v>0.91100835800170898</v>
      </c>
      <c r="CV67">
        <v>0.91190820932388306</v>
      </c>
      <c r="CW67">
        <v>0.9116242527961731</v>
      </c>
      <c r="CX67">
        <v>0.91134029626846313</v>
      </c>
      <c r="CY67">
        <v>0.91093200445175171</v>
      </c>
      <c r="CZ67">
        <v>0.91052371263504028</v>
      </c>
      <c r="DA67">
        <v>0.91026157140731812</v>
      </c>
      <c r="DB67">
        <v>0.90999948978424072</v>
      </c>
      <c r="DC67">
        <v>0.90979117155075073</v>
      </c>
      <c r="DD67">
        <v>0.90958279371261597</v>
      </c>
      <c r="DE67">
        <v>0.90943926572799683</v>
      </c>
      <c r="DF67">
        <v>0.90929567813873291</v>
      </c>
      <c r="DG67">
        <v>0.90926969051361084</v>
      </c>
      <c r="DH67">
        <v>0.90924364328384399</v>
      </c>
      <c r="DI67">
        <v>0.90936321020126343</v>
      </c>
      <c r="DJ67">
        <v>0.90948271751403809</v>
      </c>
      <c r="DK67">
        <v>0.90978270769119263</v>
      </c>
      <c r="DL67">
        <v>0.91008263826370239</v>
      </c>
      <c r="DM67">
        <v>0.91052830219268799</v>
      </c>
      <c r="DN67">
        <v>0.91097390651702881</v>
      </c>
      <c r="DO67">
        <v>0.9114835262298584</v>
      </c>
      <c r="DP67">
        <v>0.91199314594268799</v>
      </c>
      <c r="DQ67">
        <v>0.91254061460494995</v>
      </c>
      <c r="DR67">
        <v>0.91308808326721191</v>
      </c>
      <c r="DS67">
        <v>0.91365349292755127</v>
      </c>
      <c r="DT67">
        <v>0.91421890258789063</v>
      </c>
      <c r="DU67">
        <v>0.91476738452911377</v>
      </c>
      <c r="DV67">
        <v>0.91531586647033691</v>
      </c>
      <c r="DW67">
        <v>0.91584020853042603</v>
      </c>
      <c r="DX67">
        <v>0.91636455059051514</v>
      </c>
      <c r="DY67">
        <v>0.91687780618667603</v>
      </c>
      <c r="DZ67">
        <v>0.91739112138748169</v>
      </c>
      <c r="EA67">
        <v>0.91784149408340454</v>
      </c>
      <c r="EB67">
        <v>0.91829186677932739</v>
      </c>
      <c r="EC67">
        <v>0.91863459348678589</v>
      </c>
      <c r="ED67">
        <v>0.91897732019424438</v>
      </c>
      <c r="EE67">
        <v>0.91919434070587158</v>
      </c>
      <c r="EF67">
        <v>0.91941136121749878</v>
      </c>
      <c r="EG67">
        <v>0.91950297355651855</v>
      </c>
      <c r="EH67">
        <v>0.91959458589553833</v>
      </c>
      <c r="EI67">
        <v>0.91954588890075684</v>
      </c>
      <c r="EJ67">
        <v>0.91949719190597534</v>
      </c>
      <c r="EK67">
        <v>0.9193187952041626</v>
      </c>
      <c r="EL67">
        <v>0.91914033889770508</v>
      </c>
      <c r="EM67">
        <v>0.91884374618530273</v>
      </c>
      <c r="EN67">
        <v>0.91854721307754517</v>
      </c>
      <c r="EO67">
        <v>0.9181557297706604</v>
      </c>
      <c r="EP67">
        <v>0.91776424646377563</v>
      </c>
      <c r="EQ67">
        <v>0.91733551025390625</v>
      </c>
      <c r="ER67">
        <v>0.91690677404403687</v>
      </c>
      <c r="ES67">
        <v>0.91649138927459717</v>
      </c>
      <c r="ET67">
        <v>0.91607600450515747</v>
      </c>
      <c r="EU67">
        <v>0.91568243503570557</v>
      </c>
      <c r="EV67">
        <v>0.91528886556625366</v>
      </c>
      <c r="EW67">
        <v>0.91491299867630005</v>
      </c>
      <c r="EX67">
        <v>0.91453719139099121</v>
      </c>
      <c r="EY67">
        <v>0.91420632600784302</v>
      </c>
      <c r="EZ67">
        <v>0.91387546062469482</v>
      </c>
      <c r="FA67">
        <v>0.91360831260681152</v>
      </c>
      <c r="FB67">
        <v>0.91334110498428345</v>
      </c>
      <c r="FC67">
        <v>0.9131203293800354</v>
      </c>
      <c r="FD67">
        <v>0.91289949417114258</v>
      </c>
      <c r="FE67">
        <v>0.91274827718734741</v>
      </c>
      <c r="FF67">
        <v>0.91259706020355225</v>
      </c>
      <c r="FG67">
        <v>0.91247880458831787</v>
      </c>
      <c r="FH67">
        <v>0.9123605489730835</v>
      </c>
      <c r="FI67">
        <v>0.91227394342422485</v>
      </c>
      <c r="FJ67">
        <v>0.91218727827072144</v>
      </c>
      <c r="FK67">
        <v>0.91213232278823853</v>
      </c>
      <c r="FL67">
        <v>0.91207736730575562</v>
      </c>
      <c r="FM67">
        <v>0.91207736730575562</v>
      </c>
      <c r="FN67">
        <v>0.91207736730575562</v>
      </c>
      <c r="FO67">
        <v>0.45604044198989868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</row>
    <row r="68" spans="1:274">
      <c r="A68" t="s">
        <v>222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-0.26792848110198975</v>
      </c>
      <c r="CF68">
        <v>-0.26792848110198975</v>
      </c>
      <c r="CG68">
        <v>-0.2722194492816925</v>
      </c>
      <c r="CH68">
        <v>-0.27651038765907288</v>
      </c>
      <c r="CI68">
        <v>-0.27946311235427856</v>
      </c>
      <c r="CJ68">
        <v>-0.28241580724716187</v>
      </c>
      <c r="CK68">
        <v>-0.2835908830165863</v>
      </c>
      <c r="CL68">
        <v>-0.28476595878601074</v>
      </c>
      <c r="CM68">
        <v>-0.2844025194644928</v>
      </c>
      <c r="CN68">
        <v>-0.28403905034065247</v>
      </c>
      <c r="CO68">
        <v>-0.28252235054969788</v>
      </c>
      <c r="CP68">
        <v>-0.28100565075874329</v>
      </c>
      <c r="CQ68">
        <v>-7.3201879858970642E-2</v>
      </c>
      <c r="CR68">
        <v>0.13460040092468262</v>
      </c>
      <c r="CS68">
        <v>-6.7934617400169373E-2</v>
      </c>
      <c r="CT68">
        <v>-0.27047038078308105</v>
      </c>
      <c r="CU68">
        <v>-0.26716151833534241</v>
      </c>
      <c r="CV68">
        <v>-0.26385265588760376</v>
      </c>
      <c r="CW68">
        <v>-0.26072275638580322</v>
      </c>
      <c r="CX68">
        <v>-0.2575928270816803</v>
      </c>
      <c r="CY68">
        <v>-0.25523680448532104</v>
      </c>
      <c r="CZ68">
        <v>-0.25288081169128418</v>
      </c>
      <c r="DA68">
        <v>-0.25112557411193848</v>
      </c>
      <c r="DB68">
        <v>-0.24937036633491516</v>
      </c>
      <c r="DC68">
        <v>-0.24748627841472626</v>
      </c>
      <c r="DD68">
        <v>-0.24560219049453735</v>
      </c>
      <c r="DE68">
        <v>-0.2439037561416626</v>
      </c>
      <c r="DF68">
        <v>-0.24220530688762665</v>
      </c>
      <c r="DG68">
        <v>-0.24098913371562958</v>
      </c>
      <c r="DH68">
        <v>-0.23977294564247131</v>
      </c>
      <c r="DI68">
        <v>-0.2388751208782196</v>
      </c>
      <c r="DJ68">
        <v>-0.23797731101512909</v>
      </c>
      <c r="DK68">
        <v>-0.23715826869010925</v>
      </c>
      <c r="DL68">
        <v>-0.23633922636508942</v>
      </c>
      <c r="DM68">
        <v>-0.23562043905258179</v>
      </c>
      <c r="DN68">
        <v>-0.23490163683891296</v>
      </c>
      <c r="DO68">
        <v>-0.23426325619220734</v>
      </c>
      <c r="DP68">
        <v>-0.23362486064434052</v>
      </c>
      <c r="DQ68">
        <v>-0.23298926651477814</v>
      </c>
      <c r="DR68">
        <v>-0.23235367238521576</v>
      </c>
      <c r="DS68">
        <v>-0.23176594078540802</v>
      </c>
      <c r="DT68">
        <v>-0.23117820918560028</v>
      </c>
      <c r="DU68">
        <v>-0.23064890503883362</v>
      </c>
      <c r="DV68">
        <v>-0.23011960089206696</v>
      </c>
      <c r="DW68">
        <v>-0.22966884076595306</v>
      </c>
      <c r="DX68">
        <v>-0.22921806573867798</v>
      </c>
      <c r="DY68">
        <v>-0.22877544164657593</v>
      </c>
      <c r="DZ68">
        <v>-0.22833281755447388</v>
      </c>
      <c r="EA68">
        <v>-0.22795754671096802</v>
      </c>
      <c r="EB68">
        <v>-0.22758227586746216</v>
      </c>
      <c r="EC68">
        <v>-0.22728988528251648</v>
      </c>
      <c r="ED68">
        <v>-0.2269974946975708</v>
      </c>
      <c r="EE68">
        <v>-0.22678853571414948</v>
      </c>
      <c r="EF68">
        <v>-0.22657959163188934</v>
      </c>
      <c r="EG68">
        <v>-0.22645527124404907</v>
      </c>
      <c r="EH68">
        <v>-0.22633093595504761</v>
      </c>
      <c r="EI68">
        <v>-0.22635968029499054</v>
      </c>
      <c r="EJ68">
        <v>-0.22638842463493347</v>
      </c>
      <c r="EK68">
        <v>-0.22658370435237885</v>
      </c>
      <c r="EL68">
        <v>-0.22677898406982422</v>
      </c>
      <c r="EM68">
        <v>-0.22717829048633575</v>
      </c>
      <c r="EN68">
        <v>-0.2275775820016861</v>
      </c>
      <c r="EO68">
        <v>-0.22822260856628418</v>
      </c>
      <c r="EP68">
        <v>-0.22886762022972107</v>
      </c>
      <c r="EQ68">
        <v>-0.22981838881969452</v>
      </c>
      <c r="ER68">
        <v>-0.23076917231082916</v>
      </c>
      <c r="ES68">
        <v>-0.2320115715265274</v>
      </c>
      <c r="ET68">
        <v>-0.23325398564338684</v>
      </c>
      <c r="EU68">
        <v>-0.23492221534252167</v>
      </c>
      <c r="EV68">
        <v>-0.23659044504165649</v>
      </c>
      <c r="EW68">
        <v>-0.23878151178359985</v>
      </c>
      <c r="EX68">
        <v>-0.24097256362438202</v>
      </c>
      <c r="EY68">
        <v>-0.2435571700334549</v>
      </c>
      <c r="EZ68">
        <v>-0.24614176154136658</v>
      </c>
      <c r="FA68">
        <v>-0.24898234009742737</v>
      </c>
      <c r="FB68">
        <v>-0.25182291865348816</v>
      </c>
      <c r="FC68">
        <v>-0.25506401062011719</v>
      </c>
      <c r="FD68">
        <v>-0.2583051323890686</v>
      </c>
      <c r="FE68">
        <v>-0.26167428493499756</v>
      </c>
      <c r="FF68">
        <v>-0.2650434672832489</v>
      </c>
      <c r="FG68">
        <v>-0.26839590072631836</v>
      </c>
      <c r="FH68">
        <v>-0.27174836397171021</v>
      </c>
      <c r="FI68">
        <v>-0.27502608299255371</v>
      </c>
      <c r="FJ68">
        <v>-0.27830386161804199</v>
      </c>
      <c r="FK68">
        <v>-0.28128087520599365</v>
      </c>
      <c r="FL68">
        <v>-0.2842579185962677</v>
      </c>
      <c r="FM68">
        <v>-0.2842579185962677</v>
      </c>
      <c r="FN68">
        <v>-0.2842579185962677</v>
      </c>
      <c r="FO68">
        <v>-0.14212951064109802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</row>
    <row r="69" spans="1:274">
      <c r="A69" t="s">
        <v>223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2.1760523319244385</v>
      </c>
      <c r="CF69">
        <v>4.352083683013916</v>
      </c>
      <c r="CG69">
        <v>3.5345234870910645</v>
      </c>
      <c r="CH69">
        <v>2.7169654369354248</v>
      </c>
      <c r="CI69">
        <v>2.2984552383422852</v>
      </c>
      <c r="CJ69">
        <v>1.8799469470977783</v>
      </c>
      <c r="CK69">
        <v>1.585477352142334</v>
      </c>
      <c r="CL69">
        <v>1.2910048961639404</v>
      </c>
      <c r="CM69">
        <v>0.97641408443450928</v>
      </c>
      <c r="CN69">
        <v>0.66182029247283936</v>
      </c>
      <c r="CO69">
        <v>0.26875311136245728</v>
      </c>
      <c r="CP69">
        <v>-0.12431031465530396</v>
      </c>
      <c r="CQ69">
        <v>-0.37615406513214111</v>
      </c>
      <c r="CR69">
        <v>-0.62799501419067383</v>
      </c>
      <c r="CS69">
        <v>-0.57492399215698242</v>
      </c>
      <c r="CT69">
        <v>-0.52185273170471191</v>
      </c>
      <c r="CU69">
        <v>-0.7040979266166687</v>
      </c>
      <c r="CV69">
        <v>-0.88634508848190308</v>
      </c>
      <c r="CW69">
        <v>-1.163476824760437</v>
      </c>
      <c r="CX69">
        <v>-1.4406111240386963</v>
      </c>
      <c r="CY69">
        <v>-1.477047324180603</v>
      </c>
      <c r="CZ69">
        <v>-1.5134910345077515</v>
      </c>
      <c r="DA69">
        <v>-1.4974615573883057</v>
      </c>
      <c r="DB69">
        <v>-1.4814319610595703</v>
      </c>
      <c r="DC69">
        <v>-1.462852954864502</v>
      </c>
      <c r="DD69">
        <v>-1.4442737102508545</v>
      </c>
      <c r="DE69">
        <v>-1.3816063404083252</v>
      </c>
      <c r="DF69">
        <v>-1.318938136100769</v>
      </c>
      <c r="DG69">
        <v>-1.1686490774154663</v>
      </c>
      <c r="DH69">
        <v>-1.0183587074279785</v>
      </c>
      <c r="DI69">
        <v>-0.83712303638458252</v>
      </c>
      <c r="DJ69">
        <v>-0.65588909387588501</v>
      </c>
      <c r="DK69">
        <v>-0.4739287793636322</v>
      </c>
      <c r="DL69">
        <v>-0.29197019338607788</v>
      </c>
      <c r="DM69">
        <v>-0.16790398955345154</v>
      </c>
      <c r="DN69">
        <v>-4.3838329613208771E-2</v>
      </c>
      <c r="DO69">
        <v>-1.093389093875885E-2</v>
      </c>
      <c r="DP69">
        <v>2.1970795467495918E-2</v>
      </c>
      <c r="DQ69">
        <v>2.4626154452562332E-2</v>
      </c>
      <c r="DR69">
        <v>2.7281522750854492E-2</v>
      </c>
      <c r="DS69">
        <v>5.3318183869123459E-2</v>
      </c>
      <c r="DT69">
        <v>7.9353645443916321E-2</v>
      </c>
      <c r="DU69">
        <v>9.7186639904975891E-2</v>
      </c>
      <c r="DV69">
        <v>0.11501946300268173</v>
      </c>
      <c r="DW69">
        <v>0.11189644038677216</v>
      </c>
      <c r="DX69">
        <v>0.1087733656167984</v>
      </c>
      <c r="DY69">
        <v>0.11216606199741364</v>
      </c>
      <c r="DZ69">
        <v>0.11555881798267365</v>
      </c>
      <c r="EA69">
        <v>0.13555140793323517</v>
      </c>
      <c r="EB69">
        <v>0.15554419159889221</v>
      </c>
      <c r="EC69">
        <v>0.17044238746166229</v>
      </c>
      <c r="ED69">
        <v>0.18534043431282043</v>
      </c>
      <c r="EE69">
        <v>0.19652386009693146</v>
      </c>
      <c r="EF69">
        <v>0.20770718157291412</v>
      </c>
      <c r="EG69">
        <v>0.22542893886566162</v>
      </c>
      <c r="EH69">
        <v>0.24315065145492554</v>
      </c>
      <c r="EI69">
        <v>0.2453162670135498</v>
      </c>
      <c r="EJ69">
        <v>0.24748195707798004</v>
      </c>
      <c r="EK69">
        <v>0.26940751075744629</v>
      </c>
      <c r="EL69">
        <v>0.29133328795433044</v>
      </c>
      <c r="EM69">
        <v>0.32021903991699219</v>
      </c>
      <c r="EN69">
        <v>0.34911191463470459</v>
      </c>
      <c r="EO69">
        <v>0.3752916157245636</v>
      </c>
      <c r="EP69">
        <v>0.40147107839584351</v>
      </c>
      <c r="EQ69">
        <v>0.43552497029304504</v>
      </c>
      <c r="ER69">
        <v>0.46957886219024658</v>
      </c>
      <c r="ES69">
        <v>0.49483031034469604</v>
      </c>
      <c r="ET69">
        <v>0.52008199691772461</v>
      </c>
      <c r="EU69">
        <v>0.56064116954803467</v>
      </c>
      <c r="EV69">
        <v>0.60120075941085815</v>
      </c>
      <c r="EW69">
        <v>0.57566195726394653</v>
      </c>
      <c r="EX69">
        <v>0.55012345314025879</v>
      </c>
      <c r="EY69">
        <v>0.49619743227958679</v>
      </c>
      <c r="EZ69">
        <v>0.442271888256073</v>
      </c>
      <c r="FA69">
        <v>0.46730971336364746</v>
      </c>
      <c r="FB69">
        <v>0.49234771728515625</v>
      </c>
      <c r="FC69">
        <v>0.48253080248832703</v>
      </c>
      <c r="FD69">
        <v>0.4727138876914978</v>
      </c>
      <c r="FE69">
        <v>0.51352858543395996</v>
      </c>
      <c r="FF69">
        <v>0.55434370040893555</v>
      </c>
      <c r="FG69">
        <v>0.51913398504257202</v>
      </c>
      <c r="FH69">
        <v>0.48391398787498474</v>
      </c>
      <c r="FI69">
        <v>0.22737309336662292</v>
      </c>
      <c r="FJ69">
        <v>-2.9172718524932861E-2</v>
      </c>
      <c r="FK69">
        <v>-0.2232641875743866</v>
      </c>
      <c r="FL69">
        <v>-0.41735401749610901</v>
      </c>
      <c r="FM69">
        <v>-0.208675816655159</v>
      </c>
      <c r="FN69">
        <v>-1.6093254089355469E-6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</row>
    <row r="70" spans="1:274">
      <c r="A70" t="s">
        <v>224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96.469924926757813</v>
      </c>
      <c r="CF70">
        <v>192.93893432617188</v>
      </c>
      <c r="CG70">
        <v>177.45016479492188</v>
      </c>
      <c r="CH70">
        <v>161.96131896972656</v>
      </c>
      <c r="CI70">
        <v>162.93977355957031</v>
      </c>
      <c r="CJ70">
        <v>163.91828918457031</v>
      </c>
      <c r="CK70">
        <v>164.2601318359375</v>
      </c>
      <c r="CL70">
        <v>164.60198974609375</v>
      </c>
      <c r="CM70">
        <v>165.00509643554688</v>
      </c>
      <c r="CN70">
        <v>165.40821838378906</v>
      </c>
      <c r="CO70">
        <v>154.04280090332031</v>
      </c>
      <c r="CP70">
        <v>142.677490234375</v>
      </c>
      <c r="CQ70">
        <v>152.30680847167969</v>
      </c>
      <c r="CR70">
        <v>161.93609619140625</v>
      </c>
      <c r="CS70">
        <v>136.12614440917969</v>
      </c>
      <c r="CT70">
        <v>110.31616973876953</v>
      </c>
      <c r="CU70">
        <v>110.16483306884766</v>
      </c>
      <c r="CV70">
        <v>110.01348876953125</v>
      </c>
      <c r="CW70">
        <v>109.85197448730469</v>
      </c>
      <c r="CX70">
        <v>109.69045257568359</v>
      </c>
      <c r="CY70">
        <v>103.77432250976563</v>
      </c>
      <c r="CZ70">
        <v>97.858230590820313</v>
      </c>
      <c r="DA70">
        <v>97.530929565429688</v>
      </c>
      <c r="DB70">
        <v>97.203643798828125</v>
      </c>
      <c r="DC70">
        <v>96.984931945800781</v>
      </c>
      <c r="DD70">
        <v>96.766212463378906</v>
      </c>
      <c r="DE70">
        <v>96.650222778320313</v>
      </c>
      <c r="DF70">
        <v>96.534225463867188</v>
      </c>
      <c r="DG70">
        <v>96.44329833984375</v>
      </c>
      <c r="DH70">
        <v>96.352363586425781</v>
      </c>
      <c r="DI70">
        <v>96.289138793945313</v>
      </c>
      <c r="DJ70">
        <v>96.225914001464844</v>
      </c>
      <c r="DK70">
        <v>96.228736877441406</v>
      </c>
      <c r="DL70">
        <v>96.231552124023438</v>
      </c>
      <c r="DM70">
        <v>96.2386474609375</v>
      </c>
      <c r="DN70">
        <v>96.245742797851563</v>
      </c>
      <c r="DO70">
        <v>96.219871520996094</v>
      </c>
      <c r="DP70">
        <v>96.194000244140625</v>
      </c>
      <c r="DQ70">
        <v>96.204910278320313</v>
      </c>
      <c r="DR70">
        <v>96.215827941894531</v>
      </c>
      <c r="DS70">
        <v>96.299392700195313</v>
      </c>
      <c r="DT70">
        <v>96.382904052734375</v>
      </c>
      <c r="DU70">
        <v>96.475349426269531</v>
      </c>
      <c r="DV70">
        <v>96.567794799804688</v>
      </c>
      <c r="DW70">
        <v>101.31948089599609</v>
      </c>
      <c r="DX70">
        <v>106.0711669921875</v>
      </c>
      <c r="DY70">
        <v>106.16987609863281</v>
      </c>
      <c r="DZ70">
        <v>106.26859283447266</v>
      </c>
      <c r="EA70">
        <v>106.36518096923828</v>
      </c>
      <c r="EB70">
        <v>106.46177673339844</v>
      </c>
      <c r="EC70">
        <v>106.51945495605469</v>
      </c>
      <c r="ED70">
        <v>106.57713317871094</v>
      </c>
      <c r="EE70">
        <v>106.60800170898438</v>
      </c>
      <c r="EF70">
        <v>106.63887023925781</v>
      </c>
      <c r="EG70">
        <v>106.67031860351563</v>
      </c>
      <c r="EH70">
        <v>106.70175170898438</v>
      </c>
      <c r="EI70">
        <v>102.02230072021484</v>
      </c>
      <c r="EJ70">
        <v>97.342826843261719</v>
      </c>
      <c r="EK70">
        <v>102.01198577880859</v>
      </c>
      <c r="EL70">
        <v>106.68119049072266</v>
      </c>
      <c r="EM70">
        <v>106.60337829589844</v>
      </c>
      <c r="EN70">
        <v>106.52564239501953</v>
      </c>
      <c r="EO70">
        <v>101.70646667480469</v>
      </c>
      <c r="EP70">
        <v>96.887321472167969</v>
      </c>
      <c r="EQ70">
        <v>96.767295837402344</v>
      </c>
      <c r="ER70">
        <v>96.64727783203125</v>
      </c>
      <c r="ES70">
        <v>96.577377319335938</v>
      </c>
      <c r="ET70">
        <v>96.507476806640625</v>
      </c>
      <c r="EU70">
        <v>101.33229827880859</v>
      </c>
      <c r="EV70">
        <v>106.15715789794922</v>
      </c>
      <c r="EW70">
        <v>106.25274658203125</v>
      </c>
      <c r="EX70">
        <v>106.34832763671875</v>
      </c>
      <c r="EY70">
        <v>101.48442077636719</v>
      </c>
      <c r="EZ70">
        <v>96.620552062988281</v>
      </c>
      <c r="FA70">
        <v>101.97940063476563</v>
      </c>
      <c r="FB70">
        <v>107.33826446533203</v>
      </c>
      <c r="FC70">
        <v>107.712158203125</v>
      </c>
      <c r="FD70">
        <v>108.08607482910156</v>
      </c>
      <c r="FE70">
        <v>115.9019775390625</v>
      </c>
      <c r="FF70">
        <v>123.71795654296875</v>
      </c>
      <c r="FG70">
        <v>124.08205413818359</v>
      </c>
      <c r="FH70">
        <v>124.44658660888672</v>
      </c>
      <c r="FI70">
        <v>116.80945587158203</v>
      </c>
      <c r="FJ70">
        <v>109.17217254638672</v>
      </c>
      <c r="FK70">
        <v>108.43026733398438</v>
      </c>
      <c r="FL70">
        <v>107.68819427490234</v>
      </c>
      <c r="FM70">
        <v>53.843788146972656</v>
      </c>
      <c r="FN70">
        <v>4.1961669921875E-4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</row>
    <row r="71" spans="1:274">
      <c r="A71" t="s">
        <v>225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-0.92317920923233032</v>
      </c>
      <c r="CF71">
        <v>-1.8463495969772339</v>
      </c>
      <c r="CG71">
        <v>-1.9097137451171875</v>
      </c>
      <c r="CH71">
        <v>-1.9730755090713501</v>
      </c>
      <c r="CI71">
        <v>-1.9932045936584473</v>
      </c>
      <c r="CJ71">
        <v>-2.0133333206176758</v>
      </c>
      <c r="CK71">
        <v>-1.9414966106414795</v>
      </c>
      <c r="CL71">
        <v>-1.8696591854095459</v>
      </c>
      <c r="CM71">
        <v>-1.7056992053985596</v>
      </c>
      <c r="CN71">
        <v>-1.5417377948760986</v>
      </c>
      <c r="CO71">
        <v>-1.054823637008667</v>
      </c>
      <c r="CP71">
        <v>-0.56791394948959351</v>
      </c>
      <c r="CQ71">
        <v>-7.1982860565185547E-2</v>
      </c>
      <c r="CR71">
        <v>0.42394351959228516</v>
      </c>
      <c r="CS71">
        <v>0.58398181200027466</v>
      </c>
      <c r="CT71">
        <v>0.74401873350143433</v>
      </c>
      <c r="CU71">
        <v>0.86019611358642578</v>
      </c>
      <c r="CV71">
        <v>0.97637438774108887</v>
      </c>
      <c r="CW71">
        <v>1.0002758502960205</v>
      </c>
      <c r="CX71">
        <v>1.0241774320602417</v>
      </c>
      <c r="CY71">
        <v>0.90058332681655884</v>
      </c>
      <c r="CZ71">
        <v>0.77699095010757446</v>
      </c>
      <c r="DA71">
        <v>0.67154800891876221</v>
      </c>
      <c r="DB71">
        <v>0.56610608100891113</v>
      </c>
      <c r="DC71">
        <v>0.48294252157211304</v>
      </c>
      <c r="DD71">
        <v>0.39977920055389404</v>
      </c>
      <c r="DE71">
        <v>0.35074082016944885</v>
      </c>
      <c r="DF71">
        <v>0.30170199275016785</v>
      </c>
      <c r="DG71">
        <v>0.27239349484443665</v>
      </c>
      <c r="DH71">
        <v>0.24308468401432037</v>
      </c>
      <c r="DI71">
        <v>0.23393221199512482</v>
      </c>
      <c r="DJ71">
        <v>0.22477984428405762</v>
      </c>
      <c r="DK71">
        <v>0.21040011942386627</v>
      </c>
      <c r="DL71">
        <v>0.19602054357528687</v>
      </c>
      <c r="DM71">
        <v>0.15967051684856415</v>
      </c>
      <c r="DN71">
        <v>0.12332040816545486</v>
      </c>
      <c r="DO71">
        <v>8.5923001170158386E-2</v>
      </c>
      <c r="DP71">
        <v>4.8525221645832062E-2</v>
      </c>
      <c r="DQ71">
        <v>8.3726383745670319E-3</v>
      </c>
      <c r="DR71">
        <v>-3.1780362129211426E-2</v>
      </c>
      <c r="DS71">
        <v>-8.1314697861671448E-2</v>
      </c>
      <c r="DT71">
        <v>-0.13084018230438232</v>
      </c>
      <c r="DU71">
        <v>-0.16269426047801971</v>
      </c>
      <c r="DV71">
        <v>-0.19454799592494965</v>
      </c>
      <c r="DW71">
        <v>-0.20645737648010254</v>
      </c>
      <c r="DX71">
        <v>-0.21836656332015991</v>
      </c>
      <c r="DY71">
        <v>-0.19815140962600708</v>
      </c>
      <c r="DZ71">
        <v>-0.17793604731559753</v>
      </c>
      <c r="EA71">
        <v>-0.14586293697357178</v>
      </c>
      <c r="EB71">
        <v>-0.11378952860832214</v>
      </c>
      <c r="EC71">
        <v>-8.253951370716095E-2</v>
      </c>
      <c r="ED71">
        <v>-5.1289785653352737E-2</v>
      </c>
      <c r="EE71">
        <v>-2.7875514701008797E-2</v>
      </c>
      <c r="EF71">
        <v>-4.4614821672439575E-3</v>
      </c>
      <c r="EG71">
        <v>1.1617280542850494E-2</v>
      </c>
      <c r="EH71">
        <v>2.7695968747138977E-2</v>
      </c>
      <c r="EI71">
        <v>3.0198009684681892E-2</v>
      </c>
      <c r="EJ71">
        <v>3.2700076699256897E-2</v>
      </c>
      <c r="EK71">
        <v>3.5122640430927277E-2</v>
      </c>
      <c r="EL71">
        <v>3.7545226514339447E-2</v>
      </c>
      <c r="EM71">
        <v>5.0114475190639496E-2</v>
      </c>
      <c r="EN71">
        <v>6.2696196138858795E-2</v>
      </c>
      <c r="EO71">
        <v>6.4968988299369812E-2</v>
      </c>
      <c r="EP71">
        <v>6.7241743206977844E-2</v>
      </c>
      <c r="EQ71">
        <v>5.7674810290336609E-2</v>
      </c>
      <c r="ER71">
        <v>4.8107832670211792E-2</v>
      </c>
      <c r="ES71">
        <v>3.8060557097196579E-2</v>
      </c>
      <c r="ET71">
        <v>2.8013182803988457E-2</v>
      </c>
      <c r="EU71">
        <v>1.8228456377983093E-2</v>
      </c>
      <c r="EV71">
        <v>8.4436396136879921E-3</v>
      </c>
      <c r="EW71">
        <v>1.4323443174362183E-3</v>
      </c>
      <c r="EX71">
        <v>-5.5788839235901833E-3</v>
      </c>
      <c r="EY71">
        <v>-9.6066324040293694E-3</v>
      </c>
      <c r="EZ71">
        <v>-1.3634337112307549E-2</v>
      </c>
      <c r="FA71">
        <v>-3.5960957407951355E-2</v>
      </c>
      <c r="FB71">
        <v>-5.8287657797336578E-2</v>
      </c>
      <c r="FC71">
        <v>-8.5738673806190491E-2</v>
      </c>
      <c r="FD71">
        <v>-0.1131899282336235</v>
      </c>
      <c r="FE71">
        <v>-0.12832605838775635</v>
      </c>
      <c r="FF71">
        <v>-0.14346234500408173</v>
      </c>
      <c r="FG71">
        <v>-0.1237429678440094</v>
      </c>
      <c r="FH71">
        <v>-0.10399918258190155</v>
      </c>
      <c r="FI71">
        <v>-3.2477110624313354E-2</v>
      </c>
      <c r="FJ71">
        <v>3.9046339690685272E-2</v>
      </c>
      <c r="FK71">
        <v>0.13917458057403564</v>
      </c>
      <c r="FL71">
        <v>0.23930215835571289</v>
      </c>
      <c r="FM71">
        <v>0.11965039372444153</v>
      </c>
      <c r="FN71">
        <v>9.2387199401855469E-7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</row>
    <row r="72" spans="1:274">
      <c r="A72" t="s">
        <v>226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25.309726715087891</v>
      </c>
      <c r="CF72">
        <v>50.619209289550781</v>
      </c>
      <c r="CG72">
        <v>47.211849212646484</v>
      </c>
      <c r="CH72">
        <v>43.804466247558594</v>
      </c>
      <c r="CI72">
        <v>44.807357788085938</v>
      </c>
      <c r="CJ72">
        <v>45.810268402099609</v>
      </c>
      <c r="CK72">
        <v>46.595863342285156</v>
      </c>
      <c r="CL72">
        <v>47.381462097167969</v>
      </c>
      <c r="CM72">
        <v>48.134384155273438</v>
      </c>
      <c r="CN72">
        <v>48.887310028076172</v>
      </c>
      <c r="CO72">
        <v>46.062191009521484</v>
      </c>
      <c r="CP72">
        <v>43.237098693847656</v>
      </c>
      <c r="CQ72">
        <v>46.645130157470703</v>
      </c>
      <c r="CR72">
        <v>50.053146362304688</v>
      </c>
      <c r="CS72">
        <v>42.250968933105469</v>
      </c>
      <c r="CT72">
        <v>34.448783874511719</v>
      </c>
      <c r="CU72">
        <v>34.474674224853516</v>
      </c>
      <c r="CV72">
        <v>34.500564575195313</v>
      </c>
      <c r="CW72">
        <v>34.442783355712891</v>
      </c>
      <c r="CX72">
        <v>34.385002136230469</v>
      </c>
      <c r="CY72">
        <v>32.425910949707031</v>
      </c>
      <c r="CZ72">
        <v>30.466886520385742</v>
      </c>
      <c r="DA72">
        <v>30.201017379760742</v>
      </c>
      <c r="DB72">
        <v>29.935155868530273</v>
      </c>
      <c r="DC72">
        <v>29.681018829345703</v>
      </c>
      <c r="DD72">
        <v>29.426883697509766</v>
      </c>
      <c r="DE72">
        <v>29.206901550292969</v>
      </c>
      <c r="DF72">
        <v>28.986919403076172</v>
      </c>
      <c r="DG72">
        <v>28.792675018310547</v>
      </c>
      <c r="DH72">
        <v>28.598430633544922</v>
      </c>
      <c r="DI72">
        <v>28.452812194824219</v>
      </c>
      <c r="DJ72">
        <v>28.307193756103516</v>
      </c>
      <c r="DK72">
        <v>28.214502334594727</v>
      </c>
      <c r="DL72">
        <v>28.121810913085938</v>
      </c>
      <c r="DM72">
        <v>28.051311492919922</v>
      </c>
      <c r="DN72">
        <v>27.980812072753906</v>
      </c>
      <c r="DO72">
        <v>27.918149948120117</v>
      </c>
      <c r="DP72">
        <v>27.855487823486328</v>
      </c>
      <c r="DQ72">
        <v>27.817962646484375</v>
      </c>
      <c r="DR72">
        <v>27.780435562133789</v>
      </c>
      <c r="DS72">
        <v>27.780996322631836</v>
      </c>
      <c r="DT72">
        <v>27.78172492980957</v>
      </c>
      <c r="DU72">
        <v>27.816591262817383</v>
      </c>
      <c r="DV72">
        <v>27.851455688476563</v>
      </c>
      <c r="DW72">
        <v>29.262672424316406</v>
      </c>
      <c r="DX72">
        <v>30.673891067504883</v>
      </c>
      <c r="DY72">
        <v>30.765087127685547</v>
      </c>
      <c r="DZ72">
        <v>30.856283187866211</v>
      </c>
      <c r="EA72">
        <v>30.956567764282227</v>
      </c>
      <c r="EB72">
        <v>31.056854248046875</v>
      </c>
      <c r="EC72">
        <v>31.148530960083008</v>
      </c>
      <c r="ED72">
        <v>31.240205764770508</v>
      </c>
      <c r="EE72">
        <v>31.314441680908203</v>
      </c>
      <c r="EF72">
        <v>31.388675689697266</v>
      </c>
      <c r="EG72">
        <v>31.452686309814453</v>
      </c>
      <c r="EH72">
        <v>31.516691207885742</v>
      </c>
      <c r="EI72">
        <v>30.176700592041016</v>
      </c>
      <c r="EJ72">
        <v>28.836704254150391</v>
      </c>
      <c r="EK72">
        <v>30.269449234008789</v>
      </c>
      <c r="EL72">
        <v>31.702207565307617</v>
      </c>
      <c r="EM72">
        <v>31.754119873046875</v>
      </c>
      <c r="EN72">
        <v>31.806068420410156</v>
      </c>
      <c r="EO72">
        <v>30.478775024414063</v>
      </c>
      <c r="EP72">
        <v>29.151493072509766</v>
      </c>
      <c r="EQ72">
        <v>29.244068145751953</v>
      </c>
      <c r="ER72">
        <v>29.336650848388672</v>
      </c>
      <c r="ES72">
        <v>29.431600570678711</v>
      </c>
      <c r="ET72">
        <v>29.526556015014648</v>
      </c>
      <c r="EU72">
        <v>31.128503799438477</v>
      </c>
      <c r="EV72">
        <v>32.73046875</v>
      </c>
      <c r="EW72">
        <v>32.886905670166016</v>
      </c>
      <c r="EX72">
        <v>33.043342590332031</v>
      </c>
      <c r="EY72">
        <v>31.633230209350586</v>
      </c>
      <c r="EZ72">
        <v>30.223127365112305</v>
      </c>
      <c r="FA72">
        <v>31.976913452148438</v>
      </c>
      <c r="FB72">
        <v>33.730705261230469</v>
      </c>
      <c r="FC72">
        <v>33.894920349121094</v>
      </c>
      <c r="FD72">
        <v>34.059146881103516</v>
      </c>
      <c r="FE72">
        <v>36.552818298339844</v>
      </c>
      <c r="FF72">
        <v>39.046512603759766</v>
      </c>
      <c r="FG72">
        <v>39.190761566162109</v>
      </c>
      <c r="FH72">
        <v>39.335666656494141</v>
      </c>
      <c r="FI72">
        <v>36.994598388671875</v>
      </c>
      <c r="FJ72">
        <v>34.653480529785156</v>
      </c>
      <c r="FK72">
        <v>34.632427215576172</v>
      </c>
      <c r="FL72">
        <v>34.611320495605469</v>
      </c>
      <c r="FM72">
        <v>17.305561065673828</v>
      </c>
      <c r="FN72">
        <v>1.33514404296875E-4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</row>
    <row r="73" spans="1:274">
      <c r="A73" t="s">
        <v>227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-0.64758950471878052</v>
      </c>
      <c r="CF73">
        <v>-1.2951729297637939</v>
      </c>
      <c r="CG73">
        <v>-1.0531502962112427</v>
      </c>
      <c r="CH73">
        <v>-0.81112825870513916</v>
      </c>
      <c r="CI73">
        <v>-0.696788489818573</v>
      </c>
      <c r="CJ73">
        <v>-0.58244919776916504</v>
      </c>
      <c r="CK73">
        <v>-0.46107608079910278</v>
      </c>
      <c r="CL73">
        <v>-0.33970171213150024</v>
      </c>
      <c r="CM73">
        <v>-0.17095346748828888</v>
      </c>
      <c r="CN73">
        <v>-2.2036000154912472E-3</v>
      </c>
      <c r="CO73">
        <v>0.16340303421020508</v>
      </c>
      <c r="CP73">
        <v>0.3290080726146698</v>
      </c>
      <c r="CQ73">
        <v>0.41421294212341309</v>
      </c>
      <c r="CR73">
        <v>0.49941679835319519</v>
      </c>
      <c r="CS73">
        <v>0.3831026554107666</v>
      </c>
      <c r="CT73">
        <v>0.26678827404975891</v>
      </c>
      <c r="CU73">
        <v>0.28264486789703369</v>
      </c>
      <c r="CV73">
        <v>0.29850172996520996</v>
      </c>
      <c r="CW73">
        <v>0.36498454213142395</v>
      </c>
      <c r="CX73">
        <v>0.43146798014640808</v>
      </c>
      <c r="CY73">
        <v>0.41885444521903992</v>
      </c>
      <c r="CZ73">
        <v>0.40624603629112244</v>
      </c>
      <c r="DA73">
        <v>0.38517716526985168</v>
      </c>
      <c r="DB73">
        <v>0.36410850286483765</v>
      </c>
      <c r="DC73">
        <v>0.39333769679069519</v>
      </c>
      <c r="DD73">
        <v>0.42256706953048706</v>
      </c>
      <c r="DE73">
        <v>0.44596165418624878</v>
      </c>
      <c r="DF73">
        <v>0.46935632824897766</v>
      </c>
      <c r="DG73">
        <v>0.42106103897094727</v>
      </c>
      <c r="DH73">
        <v>0.37276530265808105</v>
      </c>
      <c r="DI73">
        <v>0.29446732997894287</v>
      </c>
      <c r="DJ73">
        <v>0.21617008745670319</v>
      </c>
      <c r="DK73">
        <v>0.14652708172798157</v>
      </c>
      <c r="DL73">
        <v>7.6884791254997253E-2</v>
      </c>
      <c r="DM73">
        <v>3.2302919775247574E-2</v>
      </c>
      <c r="DN73">
        <v>-1.2278721667826176E-2</v>
      </c>
      <c r="DO73">
        <v>-2.1054774522781372E-2</v>
      </c>
      <c r="DP73">
        <v>-2.9830845072865486E-2</v>
      </c>
      <c r="DQ73">
        <v>-1.0885106399655342E-2</v>
      </c>
      <c r="DR73">
        <v>8.0608129501342773E-3</v>
      </c>
      <c r="DS73">
        <v>2.6870127767324448E-2</v>
      </c>
      <c r="DT73">
        <v>4.5681092888116837E-2</v>
      </c>
      <c r="DU73">
        <v>5.0456054508686066E-2</v>
      </c>
      <c r="DV73">
        <v>5.5230941623449326E-2</v>
      </c>
      <c r="DW73">
        <v>5.2365105599164963E-2</v>
      </c>
      <c r="DX73">
        <v>4.9499209970235825E-2</v>
      </c>
      <c r="DY73">
        <v>3.8058541715145111E-2</v>
      </c>
      <c r="DZ73">
        <v>2.6617752388119698E-2</v>
      </c>
      <c r="EA73">
        <v>1.1138630099594593E-2</v>
      </c>
      <c r="EB73">
        <v>-4.340639803558588E-3</v>
      </c>
      <c r="EC73">
        <v>-1.9984530285000801E-2</v>
      </c>
      <c r="ED73">
        <v>-3.5628274083137512E-2</v>
      </c>
      <c r="EE73">
        <v>-4.6729743480682373E-2</v>
      </c>
      <c r="EF73">
        <v>-5.783110111951828E-2</v>
      </c>
      <c r="EG73">
        <v>-6.6388547420501709E-2</v>
      </c>
      <c r="EH73">
        <v>-7.4945949018001556E-2</v>
      </c>
      <c r="EI73">
        <v>-7.5510866940021515E-2</v>
      </c>
      <c r="EJ73">
        <v>-7.6075799763202667E-2</v>
      </c>
      <c r="EK73">
        <v>-8.054845780134201E-2</v>
      </c>
      <c r="EL73">
        <v>-8.5021153092384338E-2</v>
      </c>
      <c r="EM73">
        <v>-9.1059871017932892E-2</v>
      </c>
      <c r="EN73">
        <v>-9.7092032432556152E-2</v>
      </c>
      <c r="EO73">
        <v>-0.10093539953231812</v>
      </c>
      <c r="EP73">
        <v>-0.10477873682975769</v>
      </c>
      <c r="EQ73">
        <v>-0.10656990110874176</v>
      </c>
      <c r="ER73">
        <v>-0.10836105048656464</v>
      </c>
      <c r="ES73">
        <v>-0.1052468940615654</v>
      </c>
      <c r="ET73">
        <v>-0.10213273763656616</v>
      </c>
      <c r="EU73">
        <v>-0.10840769112110138</v>
      </c>
      <c r="EV73">
        <v>-0.11468271166086197</v>
      </c>
      <c r="EW73">
        <v>-0.11532445251941681</v>
      </c>
      <c r="EX73">
        <v>-0.11596619337797165</v>
      </c>
      <c r="EY73">
        <v>-0.10315302014350891</v>
      </c>
      <c r="EZ73">
        <v>-9.0339936316013336E-2</v>
      </c>
      <c r="FA73">
        <v>-9.1839760541915894E-2</v>
      </c>
      <c r="FB73">
        <v>-9.333965927362442E-2</v>
      </c>
      <c r="FC73">
        <v>-9.9562987685203552E-2</v>
      </c>
      <c r="FD73">
        <v>-0.10578642040491104</v>
      </c>
      <c r="FE73">
        <v>-0.13404041528701782</v>
      </c>
      <c r="FF73">
        <v>-0.1622946709394455</v>
      </c>
      <c r="FG73">
        <v>-0.16460064053535461</v>
      </c>
      <c r="FH73">
        <v>-0.16690443456172943</v>
      </c>
      <c r="FI73">
        <v>-9.110453724861145E-2</v>
      </c>
      <c r="FJ73">
        <v>-1.5303179621696472E-2</v>
      </c>
      <c r="FK73">
        <v>2.8086237609386444E-2</v>
      </c>
      <c r="FL73">
        <v>7.1475252509117126E-2</v>
      </c>
      <c r="FM73">
        <v>3.5737421363592148E-2</v>
      </c>
      <c r="FN73">
        <v>2.7567148208618164E-7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</row>
    <row r="74" spans="1:274">
      <c r="A74" t="s">
        <v>228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16.460304260253906</v>
      </c>
      <c r="CF74">
        <v>32.920452117919922</v>
      </c>
      <c r="CG74">
        <v>30.98078727722168</v>
      </c>
      <c r="CH74">
        <v>29.041105270385742</v>
      </c>
      <c r="CI74">
        <v>30.303234100341797</v>
      </c>
      <c r="CJ74">
        <v>31.565376281738281</v>
      </c>
      <c r="CK74">
        <v>33.169479370117188</v>
      </c>
      <c r="CL74">
        <v>34.773597717285156</v>
      </c>
      <c r="CM74">
        <v>36.6527099609375</v>
      </c>
      <c r="CN74">
        <v>38.531841278076172</v>
      </c>
      <c r="CO74">
        <v>37.549350738525391</v>
      </c>
      <c r="CP74">
        <v>36.566867828369141</v>
      </c>
      <c r="CQ74">
        <v>40.985206604003906</v>
      </c>
      <c r="CR74">
        <v>45.403514862060547</v>
      </c>
      <c r="CS74">
        <v>39.431632995605469</v>
      </c>
      <c r="CT74">
        <v>33.459735870361328</v>
      </c>
      <c r="CU74">
        <v>34.666324615478516</v>
      </c>
      <c r="CV74">
        <v>35.872928619384766</v>
      </c>
      <c r="CW74">
        <v>37.041313171386719</v>
      </c>
      <c r="CX74">
        <v>38.209712982177734</v>
      </c>
      <c r="CY74">
        <v>37.184993743896484</v>
      </c>
      <c r="CZ74">
        <v>36.16021728515625</v>
      </c>
      <c r="DA74">
        <v>36.969516754150391</v>
      </c>
      <c r="DB74">
        <v>37.778816223144531</v>
      </c>
      <c r="DC74">
        <v>38.587574005126953</v>
      </c>
      <c r="DD74">
        <v>39.396335601806641</v>
      </c>
      <c r="DE74">
        <v>40.145759582519531</v>
      </c>
      <c r="DF74">
        <v>40.895187377929688</v>
      </c>
      <c r="DG74">
        <v>41.499660491943359</v>
      </c>
      <c r="DH74">
        <v>42.104141235351563</v>
      </c>
      <c r="DI74">
        <v>42.573986053466797</v>
      </c>
      <c r="DJ74">
        <v>43.043827056884766</v>
      </c>
      <c r="DK74">
        <v>43.434814453125</v>
      </c>
      <c r="DL74">
        <v>43.825801849365234</v>
      </c>
      <c r="DM74">
        <v>44.140357971191406</v>
      </c>
      <c r="DN74">
        <v>44.454910278320313</v>
      </c>
      <c r="DO74">
        <v>44.707324981689453</v>
      </c>
      <c r="DP74">
        <v>44.959743499755859</v>
      </c>
      <c r="DQ74">
        <v>45.185901641845703</v>
      </c>
      <c r="DR74">
        <v>45.412063598632813</v>
      </c>
      <c r="DS74">
        <v>45.598121643066406</v>
      </c>
      <c r="DT74">
        <v>45.784145355224609</v>
      </c>
      <c r="DU74">
        <v>45.906654357910156</v>
      </c>
      <c r="DV74">
        <v>46.029159545898438</v>
      </c>
      <c r="DW74">
        <v>48.324378967285156</v>
      </c>
      <c r="DX74">
        <v>50.619598388671875</v>
      </c>
      <c r="DY74">
        <v>50.653480529785156</v>
      </c>
      <c r="DZ74">
        <v>50.687366485595703</v>
      </c>
      <c r="EA74">
        <v>50.696395874023438</v>
      </c>
      <c r="EB74">
        <v>50.705425262451172</v>
      </c>
      <c r="EC74">
        <v>50.6943359375</v>
      </c>
      <c r="ED74">
        <v>50.683250427246094</v>
      </c>
      <c r="EE74">
        <v>50.665138244628906</v>
      </c>
      <c r="EF74">
        <v>50.647026062011719</v>
      </c>
      <c r="EG74">
        <v>50.631843566894531</v>
      </c>
      <c r="EH74">
        <v>50.616653442382813</v>
      </c>
      <c r="EI74">
        <v>48.37664794921875</v>
      </c>
      <c r="EJ74">
        <v>46.136631011962891</v>
      </c>
      <c r="EK74">
        <v>48.344512939453125</v>
      </c>
      <c r="EL74">
        <v>50.552417755126953</v>
      </c>
      <c r="EM74">
        <v>50.512653350830078</v>
      </c>
      <c r="EN74">
        <v>50.472827911376953</v>
      </c>
      <c r="EO74">
        <v>48.156352996826172</v>
      </c>
      <c r="EP74">
        <v>45.839893341064453</v>
      </c>
      <c r="EQ74">
        <v>45.655876159667969</v>
      </c>
      <c r="ER74">
        <v>45.471866607666016</v>
      </c>
      <c r="ES74">
        <v>45.162761688232422</v>
      </c>
      <c r="ET74">
        <v>44.853660583496094</v>
      </c>
      <c r="EU74">
        <v>46.602432250976563</v>
      </c>
      <c r="EV74">
        <v>48.351219177246094</v>
      </c>
      <c r="EW74">
        <v>47.677082061767578</v>
      </c>
      <c r="EX74">
        <v>47.002948760986328</v>
      </c>
      <c r="EY74">
        <v>44.008842468261719</v>
      </c>
      <c r="EZ74">
        <v>41.014759063720703</v>
      </c>
      <c r="FA74">
        <v>42.181671142578125</v>
      </c>
      <c r="FB74">
        <v>43.348594665527344</v>
      </c>
      <c r="FC74">
        <v>42.156879425048828</v>
      </c>
      <c r="FD74">
        <v>40.965160369873047</v>
      </c>
      <c r="FE74">
        <v>42.190013885498047</v>
      </c>
      <c r="FF74">
        <v>43.414882659912109</v>
      </c>
      <c r="FG74">
        <v>41.660831451416016</v>
      </c>
      <c r="FH74">
        <v>39.905609130859375</v>
      </c>
      <c r="FI74">
        <v>35.719520568847656</v>
      </c>
      <c r="FJ74">
        <v>31.533355712890625</v>
      </c>
      <c r="FK74">
        <v>29.677497863769531</v>
      </c>
      <c r="FL74">
        <v>27.821605682373047</v>
      </c>
      <c r="FM74">
        <v>13.910722732543945</v>
      </c>
      <c r="FN74">
        <v>1.087188720703125E-4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</row>
    <row r="75" spans="1:274">
      <c r="A75" t="s">
        <v>229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-3.6398964198269823E-7</v>
      </c>
      <c r="CM75">
        <v>-0.20355695486068726</v>
      </c>
      <c r="CN75">
        <v>-0.40711548924446106</v>
      </c>
      <c r="CO75">
        <v>-0.40711548924446106</v>
      </c>
      <c r="CP75">
        <v>-0.40711548924446106</v>
      </c>
      <c r="CQ75">
        <v>-2.6998937129974365E-2</v>
      </c>
      <c r="CR75">
        <v>0.35311487317085266</v>
      </c>
      <c r="CS75">
        <v>0.37371340394020081</v>
      </c>
      <c r="CT75">
        <v>0.39431056380271912</v>
      </c>
      <c r="CU75">
        <v>0.40239006280899048</v>
      </c>
      <c r="CV75">
        <v>0.41046962141990662</v>
      </c>
      <c r="CW75">
        <v>0.41695660352706909</v>
      </c>
      <c r="CX75">
        <v>0.42344364523887634</v>
      </c>
      <c r="CY75">
        <v>0.42849135398864746</v>
      </c>
      <c r="CZ75">
        <v>0.43353903293609619</v>
      </c>
      <c r="DA75">
        <v>0.43733033537864685</v>
      </c>
      <c r="DB75">
        <v>0.44112160801887512</v>
      </c>
      <c r="DC75">
        <v>0.44412121176719666</v>
      </c>
      <c r="DD75">
        <v>0.44712084531784058</v>
      </c>
      <c r="DE75">
        <v>0.44924420118331909</v>
      </c>
      <c r="DF75">
        <v>0.45136758685112</v>
      </c>
      <c r="DG75">
        <v>0.45264488458633423</v>
      </c>
      <c r="DH75">
        <v>0.45392221212387085</v>
      </c>
      <c r="DI75">
        <v>0.45455604791641235</v>
      </c>
      <c r="DJ75">
        <v>0.45518985390663147</v>
      </c>
      <c r="DK75">
        <v>0.45541644096374512</v>
      </c>
      <c r="DL75">
        <v>0.45564299821853638</v>
      </c>
      <c r="DM75">
        <v>0.4556165337562561</v>
      </c>
      <c r="DN75">
        <v>0.45559006929397583</v>
      </c>
      <c r="DO75">
        <v>0.45541909337043762</v>
      </c>
      <c r="DP75">
        <v>0.45524811744689941</v>
      </c>
      <c r="DQ75">
        <v>0.45498377084732056</v>
      </c>
      <c r="DR75">
        <v>0.4547194242477417</v>
      </c>
      <c r="DS75">
        <v>0.45436635613441467</v>
      </c>
      <c r="DT75">
        <v>0.45401328802108765</v>
      </c>
      <c r="DU75">
        <v>0.45359203219413757</v>
      </c>
      <c r="DV75">
        <v>0.45317080616950989</v>
      </c>
      <c r="DW75">
        <v>0.19732782244682312</v>
      </c>
      <c r="DX75">
        <v>-5.8515239506959915E-2</v>
      </c>
      <c r="DY75">
        <v>-5.8723639696836472E-2</v>
      </c>
      <c r="DZ75">
        <v>-5.8932039886713028E-2</v>
      </c>
      <c r="EA75">
        <v>-5.9159219264984131E-2</v>
      </c>
      <c r="EB75">
        <v>-5.9386398643255234E-2</v>
      </c>
      <c r="EC75">
        <v>-5.962662398815155E-2</v>
      </c>
      <c r="ED75">
        <v>-5.9866849333047867E-2</v>
      </c>
      <c r="EE75">
        <v>-6.0101635754108429E-2</v>
      </c>
      <c r="EF75">
        <v>-6.0336418449878693E-2</v>
      </c>
      <c r="EG75">
        <v>-6.0556657612323761E-2</v>
      </c>
      <c r="EH75">
        <v>-6.0775991529226303E-2</v>
      </c>
      <c r="EI75">
        <v>0.19333116710186005</v>
      </c>
      <c r="EJ75">
        <v>0.44743955135345459</v>
      </c>
      <c r="EK75">
        <v>0.19302889704704285</v>
      </c>
      <c r="EL75">
        <v>-6.1384201049804688E-2</v>
      </c>
      <c r="EM75">
        <v>-6.1452776193618774E-2</v>
      </c>
      <c r="EN75">
        <v>-6.1521358788013458E-2</v>
      </c>
      <c r="EO75">
        <v>0.19240674376487732</v>
      </c>
      <c r="EP75">
        <v>0.44633293151855469</v>
      </c>
      <c r="EQ75">
        <v>0.44626912474632263</v>
      </c>
      <c r="ER75">
        <v>0.44620436429977417</v>
      </c>
      <c r="ES75">
        <v>0.44621410965919495</v>
      </c>
      <c r="ET75">
        <v>0.44622340798377991</v>
      </c>
      <c r="EU75">
        <v>0.19269230961799622</v>
      </c>
      <c r="EV75">
        <v>-6.0841228812932968E-2</v>
      </c>
      <c r="EW75">
        <v>-6.0562029480934143E-2</v>
      </c>
      <c r="EX75">
        <v>-6.0282830148935318E-2</v>
      </c>
      <c r="EY75">
        <v>0.19334781169891357</v>
      </c>
      <c r="EZ75">
        <v>0.44697666168212891</v>
      </c>
      <c r="FA75">
        <v>0.19411134719848633</v>
      </c>
      <c r="FB75">
        <v>-5.8754850178956985E-2</v>
      </c>
      <c r="FC75">
        <v>-5.8286380022764206E-2</v>
      </c>
      <c r="FD75">
        <v>-5.7817909866571426E-2</v>
      </c>
      <c r="FE75">
        <v>-5.7305660098791122E-2</v>
      </c>
      <c r="FF75">
        <v>-5.6793410331010818E-2</v>
      </c>
      <c r="FG75">
        <v>-5.6178871542215347E-2</v>
      </c>
      <c r="FH75">
        <v>-5.5562425404787064E-2</v>
      </c>
      <c r="FI75">
        <v>0.19639301300048828</v>
      </c>
      <c r="FJ75">
        <v>0.44835329055786133</v>
      </c>
      <c r="FK75">
        <v>0.44848719239234924</v>
      </c>
      <c r="FL75">
        <v>0.44862017035484314</v>
      </c>
      <c r="FM75">
        <v>0.44869145750999451</v>
      </c>
      <c r="FN75">
        <v>0.44876271486282349</v>
      </c>
      <c r="FO75">
        <v>0.44878539443016052</v>
      </c>
      <c r="FP75">
        <v>0.44880810379981995</v>
      </c>
      <c r="FQ75">
        <v>0.44876617193222046</v>
      </c>
      <c r="FR75">
        <v>0.44872426986694336</v>
      </c>
      <c r="FS75">
        <v>0.44857704639434814</v>
      </c>
      <c r="FT75">
        <v>0.44842979311943054</v>
      </c>
      <c r="FU75">
        <v>0.44803321361541748</v>
      </c>
      <c r="FV75">
        <v>0.44763666391372681</v>
      </c>
      <c r="FW75">
        <v>0.44657891988754272</v>
      </c>
      <c r="FX75">
        <v>0.44552117586135864</v>
      </c>
      <c r="FY75">
        <v>1.2128531932830811E-2</v>
      </c>
      <c r="FZ75">
        <v>-0.42126721143722534</v>
      </c>
      <c r="GA75">
        <v>-0.41962182521820068</v>
      </c>
      <c r="GB75">
        <v>-0.41797646880149841</v>
      </c>
      <c r="GC75">
        <v>-0.41742518544197083</v>
      </c>
      <c r="GD75">
        <v>-0.41687387228012085</v>
      </c>
      <c r="GE75">
        <v>-0.41687387228012085</v>
      </c>
      <c r="GF75">
        <v>-0.41687312722206116</v>
      </c>
      <c r="GG75">
        <v>-0.20843537151813507</v>
      </c>
      <c r="GH75">
        <v>-1.6093254089355469E-6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</row>
    <row r="76" spans="1:274">
      <c r="A76" t="s">
        <v>230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7.7095421602280112E-7</v>
      </c>
      <c r="CM76">
        <v>0.43114715814590454</v>
      </c>
      <c r="CN76">
        <v>0.8622976541519165</v>
      </c>
      <c r="CO76">
        <v>0.8622976541519165</v>
      </c>
      <c r="CP76">
        <v>0.8622976541519165</v>
      </c>
      <c r="CQ76">
        <v>0.85069495439529419</v>
      </c>
      <c r="CR76">
        <v>0.83909237384796143</v>
      </c>
      <c r="CS76">
        <v>0.86857104301452637</v>
      </c>
      <c r="CT76">
        <v>0.89804971218109131</v>
      </c>
      <c r="CU76">
        <v>0.89666515588760376</v>
      </c>
      <c r="CV76">
        <v>0.89528053998947144</v>
      </c>
      <c r="CW76">
        <v>0.89295685291290283</v>
      </c>
      <c r="CX76">
        <v>0.89063310623168945</v>
      </c>
      <c r="CY76">
        <v>0.88801515102386475</v>
      </c>
      <c r="CZ76">
        <v>0.88539725542068481</v>
      </c>
      <c r="DA76">
        <v>0.88301771879196167</v>
      </c>
      <c r="DB76">
        <v>0.8806382417678833</v>
      </c>
      <c r="DC76">
        <v>0.87853324413299561</v>
      </c>
      <c r="DD76">
        <v>0.87642818689346313</v>
      </c>
      <c r="DE76">
        <v>0.87481063604354858</v>
      </c>
      <c r="DF76">
        <v>0.87319308519363403</v>
      </c>
      <c r="DG76">
        <v>0.8721659779548645</v>
      </c>
      <c r="DH76">
        <v>0.8711388111114502</v>
      </c>
      <c r="DI76">
        <v>0.87065643072128296</v>
      </c>
      <c r="DJ76">
        <v>0.87017405033111572</v>
      </c>
      <c r="DK76">
        <v>0.87017250061035156</v>
      </c>
      <c r="DL76">
        <v>0.8701709508895874</v>
      </c>
      <c r="DM76">
        <v>0.87049293518066406</v>
      </c>
      <c r="DN76">
        <v>0.87081485986709595</v>
      </c>
      <c r="DO76">
        <v>0.87119591236114502</v>
      </c>
      <c r="DP76">
        <v>0.87157696485519409</v>
      </c>
      <c r="DQ76">
        <v>0.871937096118927</v>
      </c>
      <c r="DR76">
        <v>0.87229722738265991</v>
      </c>
      <c r="DS76">
        <v>0.87271124124526978</v>
      </c>
      <c r="DT76">
        <v>0.87312519550323486</v>
      </c>
      <c r="DU76">
        <v>0.8735700249671936</v>
      </c>
      <c r="DV76">
        <v>0.87401479482650757</v>
      </c>
      <c r="DW76">
        <v>0.89797723293304443</v>
      </c>
      <c r="DX76">
        <v>0.92193973064422607</v>
      </c>
      <c r="DY76">
        <v>0.9219735860824585</v>
      </c>
      <c r="DZ76">
        <v>0.92200744152069092</v>
      </c>
      <c r="EA76">
        <v>0.92202651500701904</v>
      </c>
      <c r="EB76">
        <v>0.92204564809799194</v>
      </c>
      <c r="EC76">
        <v>0.92203664779663086</v>
      </c>
      <c r="ED76">
        <v>0.92202770709991455</v>
      </c>
      <c r="EE76">
        <v>0.9219893217086792</v>
      </c>
      <c r="EF76">
        <v>0.92195093631744385</v>
      </c>
      <c r="EG76">
        <v>0.92187166213989258</v>
      </c>
      <c r="EH76">
        <v>0.92179238796234131</v>
      </c>
      <c r="EI76">
        <v>0.90018725395202637</v>
      </c>
      <c r="EJ76">
        <v>0.87858200073242188</v>
      </c>
      <c r="EK76">
        <v>0.89980709552764893</v>
      </c>
      <c r="EL76">
        <v>0.9210323691368103</v>
      </c>
      <c r="EM76">
        <v>0.92076671123504639</v>
      </c>
      <c r="EN76">
        <v>0.92050105333328247</v>
      </c>
      <c r="EO76">
        <v>0.89900887012481689</v>
      </c>
      <c r="EP76">
        <v>0.87751686573028564</v>
      </c>
      <c r="EQ76">
        <v>0.877113938331604</v>
      </c>
      <c r="ER76">
        <v>0.87671101093292236</v>
      </c>
      <c r="ES76">
        <v>0.87624990940093994</v>
      </c>
      <c r="ET76">
        <v>0.87578880786895752</v>
      </c>
      <c r="EU76">
        <v>0.89706772565841675</v>
      </c>
      <c r="EV76">
        <v>0.91834688186645508</v>
      </c>
      <c r="EW76">
        <v>0.91811603307723999</v>
      </c>
      <c r="EX76">
        <v>0.9178851842880249</v>
      </c>
      <c r="EY76">
        <v>0.89513272047042847</v>
      </c>
      <c r="EZ76">
        <v>0.87238037586212158</v>
      </c>
      <c r="FA76">
        <v>0.89465105533599854</v>
      </c>
      <c r="FB76">
        <v>0.91692173480987549</v>
      </c>
      <c r="FC76">
        <v>0.91676187515258789</v>
      </c>
      <c r="FD76">
        <v>0.91660201549530029</v>
      </c>
      <c r="FE76">
        <v>0.91670763492584229</v>
      </c>
      <c r="FF76">
        <v>0.91681331396102905</v>
      </c>
      <c r="FG76">
        <v>0.9174121618270874</v>
      </c>
      <c r="FH76">
        <v>0.91801083087921143</v>
      </c>
      <c r="FI76">
        <v>0.89266103506088257</v>
      </c>
      <c r="FJ76">
        <v>0.86731082201004028</v>
      </c>
      <c r="FK76">
        <v>0.86749619245529175</v>
      </c>
      <c r="FL76">
        <v>0.86768168210983276</v>
      </c>
      <c r="FM76">
        <v>0.86842966079711914</v>
      </c>
      <c r="FN76">
        <v>0.86917757987976074</v>
      </c>
      <c r="FO76">
        <v>0.87057381868362427</v>
      </c>
      <c r="FP76">
        <v>0.87197005748748779</v>
      </c>
      <c r="FQ76">
        <v>0.87409746646881104</v>
      </c>
      <c r="FR76">
        <v>0.87622487545013428</v>
      </c>
      <c r="FS76">
        <v>0.87862581014633179</v>
      </c>
      <c r="FT76">
        <v>0.8810267448425293</v>
      </c>
      <c r="FU76">
        <v>0.88332438468933105</v>
      </c>
      <c r="FV76">
        <v>0.88562196493148804</v>
      </c>
      <c r="FW76">
        <v>0.88779193162918091</v>
      </c>
      <c r="FX76">
        <v>0.889961838722229</v>
      </c>
      <c r="FY76">
        <v>0.87298387289047241</v>
      </c>
      <c r="FZ76">
        <v>0.85600578784942627</v>
      </c>
      <c r="GA76">
        <v>0.86309367418289185</v>
      </c>
      <c r="GB76">
        <v>0.8701816201210022</v>
      </c>
      <c r="GC76">
        <v>0.8773350715637207</v>
      </c>
      <c r="GD76">
        <v>0.88448870182037354</v>
      </c>
      <c r="GE76">
        <v>0.88448870182037354</v>
      </c>
      <c r="GF76">
        <v>0.8844870924949646</v>
      </c>
      <c r="GG76">
        <v>0.44224104285240173</v>
      </c>
      <c r="GH76">
        <v>3.3974647521972656E-6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</row>
    <row r="77" spans="1:274">
      <c r="A77" t="s">
        <v>231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2.4093580464068509E-7</v>
      </c>
      <c r="CM77">
        <v>0.13474053144454956</v>
      </c>
      <c r="CN77">
        <v>0.26948210597038269</v>
      </c>
      <c r="CO77">
        <v>0.26948210597038269</v>
      </c>
      <c r="CP77">
        <v>0.26948210597038269</v>
      </c>
      <c r="CQ77">
        <v>0.18745088577270508</v>
      </c>
      <c r="CR77">
        <v>0.10542027652263641</v>
      </c>
      <c r="CS77">
        <v>-5.4402098059654236E-2</v>
      </c>
      <c r="CT77">
        <v>-0.21422415971755981</v>
      </c>
      <c r="CU77">
        <v>-0.21097007393836975</v>
      </c>
      <c r="CV77">
        <v>-0.20771597325801849</v>
      </c>
      <c r="CW77">
        <v>-0.20527410507202148</v>
      </c>
      <c r="CX77">
        <v>-0.20283220708370209</v>
      </c>
      <c r="CY77">
        <v>-0.20113731920719147</v>
      </c>
      <c r="CZ77">
        <v>-0.19944243133068085</v>
      </c>
      <c r="DA77">
        <v>-0.1981530487537384</v>
      </c>
      <c r="DB77">
        <v>-0.19686366617679596</v>
      </c>
      <c r="DC77">
        <v>-0.19556806981563568</v>
      </c>
      <c r="DD77">
        <v>-0.19427245855331421</v>
      </c>
      <c r="DE77">
        <v>-0.1931992769241333</v>
      </c>
      <c r="DF77">
        <v>-0.19212609529495239</v>
      </c>
      <c r="DG77">
        <v>-0.19145812094211578</v>
      </c>
      <c r="DH77">
        <v>-0.19079014658927917</v>
      </c>
      <c r="DI77">
        <v>-0.19043752551078796</v>
      </c>
      <c r="DJ77">
        <v>-0.19008490443229675</v>
      </c>
      <c r="DK77">
        <v>-0.18991813063621521</v>
      </c>
      <c r="DL77">
        <v>-0.18975135684013367</v>
      </c>
      <c r="DM77">
        <v>-0.18971654772758484</v>
      </c>
      <c r="DN77">
        <v>-0.18968172371387482</v>
      </c>
      <c r="DO77">
        <v>-0.18967948853969574</v>
      </c>
      <c r="DP77">
        <v>-0.18967725336551666</v>
      </c>
      <c r="DQ77">
        <v>-0.18965277075767517</v>
      </c>
      <c r="DR77">
        <v>-0.18962828814983368</v>
      </c>
      <c r="DS77">
        <v>-0.18960890173912048</v>
      </c>
      <c r="DT77">
        <v>-0.18958953022956848</v>
      </c>
      <c r="DU77">
        <v>-0.1895914226770401</v>
      </c>
      <c r="DV77">
        <v>-0.18959331512451172</v>
      </c>
      <c r="DW77">
        <v>-0.15460683405399323</v>
      </c>
      <c r="DX77">
        <v>-0.11962035298347473</v>
      </c>
      <c r="DY77">
        <v>-0.12011399120092392</v>
      </c>
      <c r="DZ77">
        <v>-0.12060762941837311</v>
      </c>
      <c r="EA77">
        <v>-0.12108882516622543</v>
      </c>
      <c r="EB77">
        <v>-0.12157002091407776</v>
      </c>
      <c r="EC77">
        <v>-0.12200447171926498</v>
      </c>
      <c r="ED77">
        <v>-0.12243892252445221</v>
      </c>
      <c r="EE77">
        <v>-0.12279333174228668</v>
      </c>
      <c r="EF77">
        <v>-0.12314774096012115</v>
      </c>
      <c r="EG77">
        <v>-0.12341860681772232</v>
      </c>
      <c r="EH77">
        <v>-0.12368959188461304</v>
      </c>
      <c r="EI77">
        <v>-0.15649482607841492</v>
      </c>
      <c r="EJ77">
        <v>-0.18930022418498993</v>
      </c>
      <c r="EK77">
        <v>-0.15660656988620758</v>
      </c>
      <c r="EL77">
        <v>-0.12391260266304016</v>
      </c>
      <c r="EM77">
        <v>-0.12374440580606461</v>
      </c>
      <c r="EN77">
        <v>-0.12357621639966965</v>
      </c>
      <c r="EO77">
        <v>-0.15689021348953247</v>
      </c>
      <c r="EP77">
        <v>-0.1902039647102356</v>
      </c>
      <c r="EQ77">
        <v>-0.19063794612884521</v>
      </c>
      <c r="ER77">
        <v>-0.19107179343700409</v>
      </c>
      <c r="ES77">
        <v>-0.19167344272136688</v>
      </c>
      <c r="ET77">
        <v>-0.19227504730224609</v>
      </c>
      <c r="EU77">
        <v>-0.15583935379981995</v>
      </c>
      <c r="EV77">
        <v>-0.11940331012010574</v>
      </c>
      <c r="EW77">
        <v>-0.11857172101736069</v>
      </c>
      <c r="EX77">
        <v>-0.11774013191461563</v>
      </c>
      <c r="EY77">
        <v>-0.15840297937393188</v>
      </c>
      <c r="EZ77">
        <v>-0.19906552135944366</v>
      </c>
      <c r="FA77">
        <v>-0.15650582313537598</v>
      </c>
      <c r="FB77">
        <v>-0.11394597589969635</v>
      </c>
      <c r="FC77">
        <v>-0.11289101094007492</v>
      </c>
      <c r="FD77">
        <v>-0.11183603852987289</v>
      </c>
      <c r="FE77">
        <v>-0.110807865858078</v>
      </c>
      <c r="FF77">
        <v>-0.10977969318628311</v>
      </c>
      <c r="FG77">
        <v>-0.10883437842130661</v>
      </c>
      <c r="FH77">
        <v>-0.10788948088884354</v>
      </c>
      <c r="FI77">
        <v>-0.16265887022018433</v>
      </c>
      <c r="FJ77">
        <v>-0.21742932498455048</v>
      </c>
      <c r="FK77">
        <v>-0.21926242113113403</v>
      </c>
      <c r="FL77">
        <v>-0.22109532356262207</v>
      </c>
      <c r="FM77">
        <v>-0.22270791232585907</v>
      </c>
      <c r="FN77">
        <v>-0.22432047128677368</v>
      </c>
      <c r="FO77">
        <v>-0.22583942115306854</v>
      </c>
      <c r="FP77">
        <v>-0.22735835611820221</v>
      </c>
      <c r="FQ77">
        <v>-0.22870819270610809</v>
      </c>
      <c r="FR77">
        <v>-0.23005801439285278</v>
      </c>
      <c r="FS77">
        <v>-0.2309914231300354</v>
      </c>
      <c r="FT77">
        <v>-0.23192483186721802</v>
      </c>
      <c r="FU77">
        <v>-0.23261667788028717</v>
      </c>
      <c r="FV77">
        <v>-0.23330852389335632</v>
      </c>
      <c r="FW77">
        <v>-0.23414029181003571</v>
      </c>
      <c r="FX77">
        <v>-0.23497204482555389</v>
      </c>
      <c r="FY77">
        <v>-0.34086048603057861</v>
      </c>
      <c r="FZ77">
        <v>-0.44674968719482422</v>
      </c>
      <c r="GA77">
        <v>-0.44846755266189575</v>
      </c>
      <c r="GB77">
        <v>-0.4501853883266449</v>
      </c>
      <c r="GC77">
        <v>-0.44958660006523132</v>
      </c>
      <c r="GD77">
        <v>-0.44898781180381775</v>
      </c>
      <c r="GE77">
        <v>-0.44898781180381775</v>
      </c>
      <c r="GF77">
        <v>-0.44898700714111328</v>
      </c>
      <c r="GG77">
        <v>-0.22449222207069397</v>
      </c>
      <c r="GH77">
        <v>-1.7285346984863281E-6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</row>
    <row r="78" spans="1:274">
      <c r="A78" t="s">
        <v>232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-5.6358370929956436E-2</v>
      </c>
      <c r="CP78">
        <v>-0.11271620541810989</v>
      </c>
      <c r="CQ78">
        <v>-0.34208586812019348</v>
      </c>
      <c r="CR78">
        <v>-0.5714537501335144</v>
      </c>
      <c r="CS78">
        <v>-0.52432572841644287</v>
      </c>
      <c r="CT78">
        <v>-0.47719752788543701</v>
      </c>
      <c r="CU78">
        <v>-0.64757966995239258</v>
      </c>
      <c r="CV78">
        <v>-0.81796365976333618</v>
      </c>
      <c r="CW78">
        <v>-1.0822877883911133</v>
      </c>
      <c r="CX78">
        <v>-1.3466145992279053</v>
      </c>
      <c r="CY78">
        <v>-1.3886862993240356</v>
      </c>
      <c r="CZ78">
        <v>-1.4307644367218018</v>
      </c>
      <c r="DA78">
        <v>-1.4216766357421875</v>
      </c>
      <c r="DB78">
        <v>-1.4125887155532837</v>
      </c>
      <c r="DC78">
        <v>-1.4008049964904785</v>
      </c>
      <c r="DD78">
        <v>-1.3890209197998047</v>
      </c>
      <c r="DE78">
        <v>-1.3330689668655396</v>
      </c>
      <c r="DF78">
        <v>-1.2771162986755371</v>
      </c>
      <c r="DG78">
        <v>-1.1331290006637573</v>
      </c>
      <c r="DH78">
        <v>-0.98914033174514771</v>
      </c>
      <c r="DI78">
        <v>-0.81326210498809814</v>
      </c>
      <c r="DJ78">
        <v>-0.63738554716110229</v>
      </c>
      <c r="DK78">
        <v>-0.4603341817855835</v>
      </c>
      <c r="DL78">
        <v>-0.2832845151424408</v>
      </c>
      <c r="DM78">
        <v>-0.16286458075046539</v>
      </c>
      <c r="DN78">
        <v>-4.2445164173841476E-2</v>
      </c>
      <c r="DO78">
        <v>-1.0595601052045822E-2</v>
      </c>
      <c r="DP78">
        <v>2.1254194900393486E-2</v>
      </c>
      <c r="DQ78">
        <v>2.3812355473637581E-2</v>
      </c>
      <c r="DR78">
        <v>2.6370525360107422E-2</v>
      </c>
      <c r="DS78">
        <v>5.1445368677377701E-2</v>
      </c>
      <c r="DT78">
        <v>7.651907205581665E-2</v>
      </c>
      <c r="DU78">
        <v>9.3560926616191864E-2</v>
      </c>
      <c r="DV78">
        <v>0.11060260236263275</v>
      </c>
      <c r="DW78">
        <v>0.10747981071472168</v>
      </c>
      <c r="DX78">
        <v>0.10435695946216583</v>
      </c>
      <c r="DY78">
        <v>0.1074712797999382</v>
      </c>
      <c r="DZ78">
        <v>0.11058565974235535</v>
      </c>
      <c r="EA78">
        <v>0.12953180074691772</v>
      </c>
      <c r="EB78">
        <v>0.14847812056541443</v>
      </c>
      <c r="EC78">
        <v>0.16253630816936493</v>
      </c>
      <c r="ED78">
        <v>0.17659437656402588</v>
      </c>
      <c r="EE78">
        <v>0.18712633848190308</v>
      </c>
      <c r="EF78">
        <v>0.19765818119049072</v>
      </c>
      <c r="EG78">
        <v>0.21441304683685303</v>
      </c>
      <c r="EH78">
        <v>0.23116788268089294</v>
      </c>
      <c r="EI78">
        <v>0.23319119215011597</v>
      </c>
      <c r="EJ78">
        <v>0.23521454632282257</v>
      </c>
      <c r="EK78">
        <v>0.25616061687469482</v>
      </c>
      <c r="EL78">
        <v>0.27710691094398499</v>
      </c>
      <c r="EM78">
        <v>0.30485504865646362</v>
      </c>
      <c r="EN78">
        <v>0.33260977268218994</v>
      </c>
      <c r="EO78">
        <v>0.35799387097358704</v>
      </c>
      <c r="EP78">
        <v>0.38337770104408264</v>
      </c>
      <c r="EQ78">
        <v>0.41629570722579956</v>
      </c>
      <c r="ER78">
        <v>0.44921374320983887</v>
      </c>
      <c r="ES78">
        <v>0.47331103682518005</v>
      </c>
      <c r="ET78">
        <v>0.49740859866142273</v>
      </c>
      <c r="EU78">
        <v>0.53557288646697998</v>
      </c>
      <c r="EV78">
        <v>0.57373756170272827</v>
      </c>
      <c r="EW78">
        <v>0.54836541414260864</v>
      </c>
      <c r="EX78">
        <v>0.52299350500106812</v>
      </c>
      <c r="EY78">
        <v>0.47053658962249756</v>
      </c>
      <c r="EZ78">
        <v>0.41808009147644043</v>
      </c>
      <c r="FA78">
        <v>0.44000548124313354</v>
      </c>
      <c r="FB78">
        <v>0.4619310200214386</v>
      </c>
      <c r="FC78">
        <v>0.45094949007034302</v>
      </c>
      <c r="FD78">
        <v>0.43996798992156982</v>
      </c>
      <c r="FE78">
        <v>0.47614225745201111</v>
      </c>
      <c r="FF78">
        <v>0.51231688261032104</v>
      </c>
      <c r="FG78">
        <v>0.47901660203933716</v>
      </c>
      <c r="FH78">
        <v>0.44570305943489075</v>
      </c>
      <c r="FI78">
        <v>0.20934247970581055</v>
      </c>
      <c r="FJ78">
        <v>-2.7022629976272583E-2</v>
      </c>
      <c r="FK78">
        <v>-0.20940758287906647</v>
      </c>
      <c r="FL78">
        <v>-0.39179158210754395</v>
      </c>
      <c r="FM78">
        <v>-0.36329194903373718</v>
      </c>
      <c r="FN78">
        <v>-0.3347928524017334</v>
      </c>
      <c r="FO78">
        <v>-0.28944182395935059</v>
      </c>
      <c r="FP78">
        <v>-0.24409066140651703</v>
      </c>
      <c r="FQ78">
        <v>-0.31942069530487061</v>
      </c>
      <c r="FR78">
        <v>-0.39474970102310181</v>
      </c>
      <c r="FS78">
        <v>-0.32628530263900757</v>
      </c>
      <c r="FT78">
        <v>-0.25781959295272827</v>
      </c>
      <c r="FU78">
        <v>-0.1011025458574295</v>
      </c>
      <c r="FV78">
        <v>5.5613938719034195E-2</v>
      </c>
      <c r="FW78">
        <v>-3.141510859131813E-2</v>
      </c>
      <c r="FX78">
        <v>-0.11844249069690704</v>
      </c>
      <c r="FY78">
        <v>-0.4705548882484436</v>
      </c>
      <c r="FZ78">
        <v>-0.82266926765441895</v>
      </c>
      <c r="GA78">
        <v>-0.99461227655410767</v>
      </c>
      <c r="GB78">
        <v>-1.1665464639663696</v>
      </c>
      <c r="GC78">
        <v>-1.3464163541793823</v>
      </c>
      <c r="GD78">
        <v>-1.526289701461792</v>
      </c>
      <c r="GE78">
        <v>-0.7631453275680542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</row>
    <row r="79" spans="1:274">
      <c r="A79" t="s">
        <v>233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64.684951782226563</v>
      </c>
      <c r="CP79">
        <v>129.36929321289063</v>
      </c>
      <c r="CQ79">
        <v>138.36288452148438</v>
      </c>
      <c r="CR79">
        <v>147.35626220703125</v>
      </c>
      <c r="CS79">
        <v>124.11631774902344</v>
      </c>
      <c r="CT79">
        <v>100.87635040283203</v>
      </c>
      <c r="CU79">
        <v>101.20114898681641</v>
      </c>
      <c r="CV79">
        <v>101.52595520019531</v>
      </c>
      <c r="CW79">
        <v>102.02967834472656</v>
      </c>
      <c r="CX79">
        <v>102.53340911865234</v>
      </c>
      <c r="CY79">
        <v>97.521377563476563</v>
      </c>
      <c r="CZ79">
        <v>92.509353637695313</v>
      </c>
      <c r="DA79">
        <v>92.597938537597656</v>
      </c>
      <c r="DB79">
        <v>92.6865234375</v>
      </c>
      <c r="DC79">
        <v>92.875396728515625</v>
      </c>
      <c r="DD79">
        <v>93.064277648925781</v>
      </c>
      <c r="DE79">
        <v>93.268760681152344</v>
      </c>
      <c r="DF79">
        <v>93.473251342773438</v>
      </c>
      <c r="DG79">
        <v>93.530548095703125</v>
      </c>
      <c r="DH79">
        <v>93.587852478027344</v>
      </c>
      <c r="DI79">
        <v>93.549545288085938</v>
      </c>
      <c r="DJ79">
        <v>93.511245727539063</v>
      </c>
      <c r="DK79">
        <v>93.440025329589844</v>
      </c>
      <c r="DL79">
        <v>93.368812561035156</v>
      </c>
      <c r="DM79">
        <v>93.2779541015625</v>
      </c>
      <c r="DN79">
        <v>93.187103271484375</v>
      </c>
      <c r="DO79">
        <v>93.121833801269531</v>
      </c>
      <c r="DP79">
        <v>93.056556701660156</v>
      </c>
      <c r="DQ79">
        <v>93.029762268066406</v>
      </c>
      <c r="DR79">
        <v>93.002960205078125</v>
      </c>
      <c r="DS79">
        <v>92.971488952636719</v>
      </c>
      <c r="DT79">
        <v>92.940048217773438</v>
      </c>
      <c r="DU79">
        <v>92.899772644042969</v>
      </c>
      <c r="DV79">
        <v>92.8594970703125</v>
      </c>
      <c r="DW79">
        <v>97.311988830566406</v>
      </c>
      <c r="DX79">
        <v>101.76448059082031</v>
      </c>
      <c r="DY79">
        <v>101.72986602783203</v>
      </c>
      <c r="DZ79">
        <v>101.69524383544922</v>
      </c>
      <c r="EA79">
        <v>101.66033935546875</v>
      </c>
      <c r="EB79">
        <v>101.62542724609375</v>
      </c>
      <c r="EC79">
        <v>101.58663940429688</v>
      </c>
      <c r="ED79">
        <v>101.54785919189453</v>
      </c>
      <c r="EE79">
        <v>101.51374053955078</v>
      </c>
      <c r="EF79">
        <v>101.47962188720703</v>
      </c>
      <c r="EG79">
        <v>101.46150207519531</v>
      </c>
      <c r="EH79">
        <v>101.443359375</v>
      </c>
      <c r="EI79">
        <v>96.980522155761719</v>
      </c>
      <c r="EJ79">
        <v>92.517654418945313</v>
      </c>
      <c r="EK79">
        <v>96.994674682617188</v>
      </c>
      <c r="EL79">
        <v>101.47173309326172</v>
      </c>
      <c r="EM79">
        <v>101.48102569580078</v>
      </c>
      <c r="EN79">
        <v>101.49029541015625</v>
      </c>
      <c r="EO79">
        <v>97.005546569824219</v>
      </c>
      <c r="EP79">
        <v>92.520828247070313</v>
      </c>
      <c r="EQ79">
        <v>92.488304138183594</v>
      </c>
      <c r="ER79">
        <v>92.455787658691406</v>
      </c>
      <c r="ES79">
        <v>92.377967834472656</v>
      </c>
      <c r="ET79">
        <v>92.300155639648438</v>
      </c>
      <c r="EU79">
        <v>96.803970336914063</v>
      </c>
      <c r="EV79">
        <v>101.30783081054688</v>
      </c>
      <c r="EW79">
        <v>101.20574188232422</v>
      </c>
      <c r="EX79">
        <v>101.10365295410156</v>
      </c>
      <c r="EY79">
        <v>96.219566345214844</v>
      </c>
      <c r="EZ79">
        <v>91.33551025390625</v>
      </c>
      <c r="FA79">
        <v>96.021255493164063</v>
      </c>
      <c r="FB79">
        <v>100.70702362060547</v>
      </c>
      <c r="FC79">
        <v>100.65287017822266</v>
      </c>
      <c r="FD79">
        <v>100.59872436523438</v>
      </c>
      <c r="FE79">
        <v>107.46855163574219</v>
      </c>
      <c r="FF79">
        <v>114.33843994140625</v>
      </c>
      <c r="FG79">
        <v>114.47944641113281</v>
      </c>
      <c r="FH79">
        <v>114.62001037597656</v>
      </c>
      <c r="FI79">
        <v>107.87310028076172</v>
      </c>
      <c r="FJ79">
        <v>101.12605285644531</v>
      </c>
      <c r="FK79">
        <v>101.10923767089844</v>
      </c>
      <c r="FL79">
        <v>101.09246826171875</v>
      </c>
      <c r="FM79">
        <v>108.05419158935547</v>
      </c>
      <c r="FN79">
        <v>115.01578521728516</v>
      </c>
      <c r="FO79">
        <v>115.08273315429688</v>
      </c>
      <c r="FP79">
        <v>115.14962768554688</v>
      </c>
      <c r="FQ79">
        <v>114.90601348876953</v>
      </c>
      <c r="FR79">
        <v>114.66239929199219</v>
      </c>
      <c r="FS79">
        <v>114.69133758544922</v>
      </c>
      <c r="FT79">
        <v>114.72027587890625</v>
      </c>
      <c r="FU79">
        <v>115.30336761474609</v>
      </c>
      <c r="FV79">
        <v>115.88645935058594</v>
      </c>
      <c r="FW79">
        <v>116.17569732666016</v>
      </c>
      <c r="FX79">
        <v>116.46493530273438</v>
      </c>
      <c r="FY79">
        <v>136.5869140625</v>
      </c>
      <c r="FZ79">
        <v>156.70904541015625</v>
      </c>
      <c r="GA79">
        <v>156.64921569824219</v>
      </c>
      <c r="GB79">
        <v>156.58912658691406</v>
      </c>
      <c r="GC79">
        <v>157.1734619140625</v>
      </c>
      <c r="GD79">
        <v>157.7578125</v>
      </c>
      <c r="GE79">
        <v>78.878913879394531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</row>
    <row r="80" spans="1:274">
      <c r="A80" t="s">
        <v>234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-0.25747174024581909</v>
      </c>
      <c r="CP80">
        <v>-0.51494103670120239</v>
      </c>
      <c r="CQ80">
        <v>-6.4582228660583496E-2</v>
      </c>
      <c r="CR80">
        <v>0.38577395677566528</v>
      </c>
      <c r="CS80">
        <v>0.53306388854980469</v>
      </c>
      <c r="CT80">
        <v>0.68035268783569336</v>
      </c>
      <c r="CU80">
        <v>0.79069948196411133</v>
      </c>
      <c r="CV80">
        <v>0.90104711055755615</v>
      </c>
      <c r="CW80">
        <v>0.92919951677322388</v>
      </c>
      <c r="CX80">
        <v>0.95735222101211548</v>
      </c>
      <c r="CY80">
        <v>0.8459358811378479</v>
      </c>
      <c r="CZ80">
        <v>0.73452091217041016</v>
      </c>
      <c r="DA80">
        <v>0.63715934753417969</v>
      </c>
      <c r="DB80">
        <v>0.53979867696762085</v>
      </c>
      <c r="DC80">
        <v>0.46214178204536438</v>
      </c>
      <c r="DD80">
        <v>0.38448506593704224</v>
      </c>
      <c r="DE80">
        <v>0.33831045031547546</v>
      </c>
      <c r="DF80">
        <v>0.29213538765907288</v>
      </c>
      <c r="DG80">
        <v>0.26412293314933777</v>
      </c>
      <c r="DH80">
        <v>0.23611019551753998</v>
      </c>
      <c r="DI80">
        <v>0.22727429866790771</v>
      </c>
      <c r="DJ80">
        <v>0.21843847632408142</v>
      </c>
      <c r="DK80">
        <v>0.20431378483772278</v>
      </c>
      <c r="DL80">
        <v>0.19018921256065369</v>
      </c>
      <c r="DM80">
        <v>0.1547953188419342</v>
      </c>
      <c r="DN80">
        <v>0.11940135061740875</v>
      </c>
      <c r="DO80">
        <v>8.3172112703323364E-2</v>
      </c>
      <c r="DP80">
        <v>4.6942528337240219E-2</v>
      </c>
      <c r="DQ80">
        <v>8.1118941307067871E-3</v>
      </c>
      <c r="DR80">
        <v>-3.0719101428985596E-2</v>
      </c>
      <c r="DS80">
        <v>-7.8447088599205017E-2</v>
      </c>
      <c r="DT80">
        <v>-0.12616650760173798</v>
      </c>
      <c r="DU80">
        <v>-0.15662199258804321</v>
      </c>
      <c r="DV80">
        <v>-0.18707714974880219</v>
      </c>
      <c r="DW80">
        <v>-0.19828890264034271</v>
      </c>
      <c r="DX80">
        <v>-0.20950046181678772</v>
      </c>
      <c r="DY80">
        <v>-0.18988955020904541</v>
      </c>
      <c r="DZ80">
        <v>-0.17027841508388519</v>
      </c>
      <c r="EA80">
        <v>-0.13944950699806213</v>
      </c>
      <c r="EB80">
        <v>-0.1086202934384346</v>
      </c>
      <c r="EC80">
        <v>-7.8744739294052124E-2</v>
      </c>
      <c r="ED80">
        <v>-4.8869471997022629E-2</v>
      </c>
      <c r="EE80">
        <v>-2.6557436212897301E-2</v>
      </c>
      <c r="EF80">
        <v>-4.2456276714801788E-3</v>
      </c>
      <c r="EG80">
        <v>1.104276068508625E-2</v>
      </c>
      <c r="EH80">
        <v>2.6331080123782158E-2</v>
      </c>
      <c r="EI80">
        <v>2.8705116361379623E-2</v>
      </c>
      <c r="EJ80">
        <v>3.107917495071888E-2</v>
      </c>
      <c r="EK80">
        <v>3.3395487815141678E-2</v>
      </c>
      <c r="EL80">
        <v>3.5711824893951416E-2</v>
      </c>
      <c r="EM80">
        <v>4.7716293483972549E-2</v>
      </c>
      <c r="EN80">
        <v>5.9732615947723389E-2</v>
      </c>
      <c r="EO80">
        <v>6.1971977353096008E-2</v>
      </c>
      <c r="EP80">
        <v>6.4211301505565643E-2</v>
      </c>
      <c r="EQ80">
        <v>5.5116396397352219E-2</v>
      </c>
      <c r="ER80">
        <v>4.6021446585655212E-2</v>
      </c>
      <c r="ES80">
        <v>3.6406729370355606E-2</v>
      </c>
      <c r="ET80">
        <v>2.6791922748088837E-2</v>
      </c>
      <c r="EU80">
        <v>1.7424970865249634E-2</v>
      </c>
      <c r="EV80">
        <v>8.0579295754432678E-3</v>
      </c>
      <c r="EW80">
        <v>1.3770558871328831E-3</v>
      </c>
      <c r="EX80">
        <v>-5.3037544712424278E-3</v>
      </c>
      <c r="EY80">
        <v>-9.0961772948503494E-3</v>
      </c>
      <c r="EZ80">
        <v>-1.2888556346297264E-2</v>
      </c>
      <c r="FA80">
        <v>-3.3787596970796585E-2</v>
      </c>
      <c r="FB80">
        <v>-5.4686710238456726E-2</v>
      </c>
      <c r="FC80">
        <v>-8.0017760396003723E-2</v>
      </c>
      <c r="FD80">
        <v>-0.10534901171922684</v>
      </c>
      <c r="FE80">
        <v>-0.11896740645170212</v>
      </c>
      <c r="FF80">
        <v>-0.13258592784404755</v>
      </c>
      <c r="FG80">
        <v>-0.11419832706451416</v>
      </c>
      <c r="FH80">
        <v>-9.5787182450294495E-2</v>
      </c>
      <c r="FI80">
        <v>-2.9809929430484772E-2</v>
      </c>
      <c r="FJ80">
        <v>3.6168582737445831E-2</v>
      </c>
      <c r="FK80">
        <v>0.13040703535079956</v>
      </c>
      <c r="FL80">
        <v>0.22464574873447418</v>
      </c>
      <c r="FM80">
        <v>0.36381909251213074</v>
      </c>
      <c r="FN80">
        <v>0.50298976898193359</v>
      </c>
      <c r="FO80">
        <v>0.62540900707244873</v>
      </c>
      <c r="FP80">
        <v>0.74782806634902954</v>
      </c>
      <c r="FQ80">
        <v>0.75823825597763062</v>
      </c>
      <c r="FR80">
        <v>0.76864784955978394</v>
      </c>
      <c r="FS80">
        <v>0.7043643593788147</v>
      </c>
      <c r="FT80">
        <v>0.64007967710494995</v>
      </c>
      <c r="FU80">
        <v>0.58093798160552979</v>
      </c>
      <c r="FV80">
        <v>0.52179592847824097</v>
      </c>
      <c r="FW80">
        <v>0.33184206485748291</v>
      </c>
      <c r="FX80">
        <v>0.14189189672470093</v>
      </c>
      <c r="FY80">
        <v>-0.19495026767253876</v>
      </c>
      <c r="FZ80">
        <v>-0.53179347515106201</v>
      </c>
      <c r="GA80">
        <v>-0.72128951549530029</v>
      </c>
      <c r="GB80">
        <v>-0.91079944372177124</v>
      </c>
      <c r="GC80">
        <v>-1.1240814924240112</v>
      </c>
      <c r="GD80">
        <v>-1.3373676538467407</v>
      </c>
      <c r="GE80">
        <v>-0.66868430376052856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</row>
    <row r="81" spans="1:274">
      <c r="A81" t="s">
        <v>235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-12.847789764404297</v>
      </c>
      <c r="CP81">
        <v>-25.695457458496094</v>
      </c>
      <c r="CQ81">
        <v>-26.179481506347656</v>
      </c>
      <c r="CR81">
        <v>-26.663473129272461</v>
      </c>
      <c r="CS81">
        <v>-21.766448974609375</v>
      </c>
      <c r="CT81">
        <v>-16.869422912597656</v>
      </c>
      <c r="CU81">
        <v>-16.348936080932617</v>
      </c>
      <c r="CV81">
        <v>-15.828445434570313</v>
      </c>
      <c r="CW81">
        <v>-15.464613914489746</v>
      </c>
      <c r="CX81">
        <v>-15.10077953338623</v>
      </c>
      <c r="CY81">
        <v>-14.106075286865234</v>
      </c>
      <c r="CZ81">
        <v>-13.111332893371582</v>
      </c>
      <c r="DA81">
        <v>-12.959636688232422</v>
      </c>
      <c r="DB81">
        <v>-12.807944297790527</v>
      </c>
      <c r="DC81">
        <v>-12.676632881164551</v>
      </c>
      <c r="DD81">
        <v>-12.545322418212891</v>
      </c>
      <c r="DE81">
        <v>-12.450926780700684</v>
      </c>
      <c r="DF81">
        <v>-12.35653018951416</v>
      </c>
      <c r="DG81">
        <v>-12.305853843688965</v>
      </c>
      <c r="DH81">
        <v>-12.25517749786377</v>
      </c>
      <c r="DI81">
        <v>-12.229677200317383</v>
      </c>
      <c r="DJ81">
        <v>-12.204176902770996</v>
      </c>
      <c r="DK81">
        <v>-12.199199676513672</v>
      </c>
      <c r="DL81">
        <v>-12.194222450256348</v>
      </c>
      <c r="DM81">
        <v>-12.215610504150391</v>
      </c>
      <c r="DN81">
        <v>-12.23699951171875</v>
      </c>
      <c r="DO81">
        <v>-12.270170211791992</v>
      </c>
      <c r="DP81">
        <v>-12.303341865539551</v>
      </c>
      <c r="DQ81">
        <v>-12.338954925537109</v>
      </c>
      <c r="DR81">
        <v>-12.374568939208984</v>
      </c>
      <c r="DS81">
        <v>-12.409945487976074</v>
      </c>
      <c r="DT81">
        <v>-12.445151329040527</v>
      </c>
      <c r="DU81">
        <v>-12.469640731811523</v>
      </c>
      <c r="DV81">
        <v>-12.494129180908203</v>
      </c>
      <c r="DW81">
        <v>-13.111681938171387</v>
      </c>
      <c r="DX81">
        <v>-13.72923469543457</v>
      </c>
      <c r="DY81">
        <v>-13.727226257324219</v>
      </c>
      <c r="DZ81">
        <v>-13.725217819213867</v>
      </c>
      <c r="EA81">
        <v>-13.708562850952148</v>
      </c>
      <c r="EB81">
        <v>-13.69190788269043</v>
      </c>
      <c r="EC81">
        <v>-13.664610862731934</v>
      </c>
      <c r="ED81">
        <v>-13.637313842773438</v>
      </c>
      <c r="EE81">
        <v>-13.606130599975586</v>
      </c>
      <c r="EF81">
        <v>-13.574947357177734</v>
      </c>
      <c r="EG81">
        <v>-13.545995712280273</v>
      </c>
      <c r="EH81">
        <v>-13.51704216003418</v>
      </c>
      <c r="EI81">
        <v>-12.906230926513672</v>
      </c>
      <c r="EJ81">
        <v>-12.295415878295898</v>
      </c>
      <c r="EK81">
        <v>-12.884568214416504</v>
      </c>
      <c r="EL81">
        <v>-13.473726272583008</v>
      </c>
      <c r="EM81">
        <v>-13.476438522338867</v>
      </c>
      <c r="EN81">
        <v>-13.479129791259766</v>
      </c>
      <c r="EO81">
        <v>-12.894771575927734</v>
      </c>
      <c r="EP81">
        <v>-12.310417175292969</v>
      </c>
      <c r="EQ81">
        <v>-12.337907791137695</v>
      </c>
      <c r="ER81">
        <v>-12.365401268005371</v>
      </c>
      <c r="ES81">
        <v>-12.407750129699707</v>
      </c>
      <c r="ET81">
        <v>-12.450100898742676</v>
      </c>
      <c r="EU81">
        <v>-13.143180847167969</v>
      </c>
      <c r="EV81">
        <v>-13.836267471313477</v>
      </c>
      <c r="EW81">
        <v>-13.937529563903809</v>
      </c>
      <c r="EX81">
        <v>-14.038791656494141</v>
      </c>
      <c r="EY81">
        <v>-13.484513282775879</v>
      </c>
      <c r="EZ81">
        <v>-12.930239677429199</v>
      </c>
      <c r="FA81">
        <v>-13.750211715698242</v>
      </c>
      <c r="FB81">
        <v>-14.570186614990234</v>
      </c>
      <c r="FC81">
        <v>-14.746556282043457</v>
      </c>
      <c r="FD81">
        <v>-14.922929763793945</v>
      </c>
      <c r="FE81">
        <v>-16.1541748046875</v>
      </c>
      <c r="FF81">
        <v>-17.385433197021484</v>
      </c>
      <c r="FG81">
        <v>-17.611507415771484</v>
      </c>
      <c r="FH81">
        <v>-17.837039947509766</v>
      </c>
      <c r="FI81">
        <v>-16.971179962158203</v>
      </c>
      <c r="FJ81">
        <v>-16.105302810668945</v>
      </c>
      <c r="FK81">
        <v>-16.262493133544922</v>
      </c>
      <c r="FL81">
        <v>-16.419692993164063</v>
      </c>
      <c r="FM81">
        <v>-17.680324554443359</v>
      </c>
      <c r="FN81">
        <v>-18.940933227539063</v>
      </c>
      <c r="FO81">
        <v>-19.098482131958008</v>
      </c>
      <c r="FP81">
        <v>-19.256023406982422</v>
      </c>
      <c r="FQ81">
        <v>-19.427228927612305</v>
      </c>
      <c r="FR81">
        <v>-19.59843635559082</v>
      </c>
      <c r="FS81">
        <v>-19.815168380737305</v>
      </c>
      <c r="FT81">
        <v>-20.031906127929688</v>
      </c>
      <c r="FU81">
        <v>-20.330696105957031</v>
      </c>
      <c r="FV81">
        <v>-20.629486083984375</v>
      </c>
      <c r="FW81">
        <v>-20.969015121459961</v>
      </c>
      <c r="FX81">
        <v>-21.308540344238281</v>
      </c>
      <c r="FY81">
        <v>-25.526174545288086</v>
      </c>
      <c r="FZ81">
        <v>-29.743837356567383</v>
      </c>
      <c r="GA81">
        <v>-30.292581558227539</v>
      </c>
      <c r="GB81">
        <v>-30.841468811035156</v>
      </c>
      <c r="GC81">
        <v>-31.617315292358398</v>
      </c>
      <c r="GD81">
        <v>-32.393177032470703</v>
      </c>
      <c r="GE81">
        <v>-16.196592330932617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</row>
    <row r="82" spans="1:274">
      <c r="A82" t="s">
        <v>236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-7.4010036885738373E-2</v>
      </c>
      <c r="CP82">
        <v>-0.14801935851573944</v>
      </c>
      <c r="CQ82">
        <v>0.1665443629026413</v>
      </c>
      <c r="CR82">
        <v>0.4811059832572937</v>
      </c>
      <c r="CS82">
        <v>0.52929556369781494</v>
      </c>
      <c r="CT82">
        <v>0.577484130859375</v>
      </c>
      <c r="CU82">
        <v>0.61967021226882935</v>
      </c>
      <c r="CV82">
        <v>0.66185659170150757</v>
      </c>
      <c r="CW82">
        <v>0.64395797252655029</v>
      </c>
      <c r="CX82">
        <v>0.62605917453765869</v>
      </c>
      <c r="CY82">
        <v>0.51299118995666504</v>
      </c>
      <c r="CZ82">
        <v>0.39992591738700867</v>
      </c>
      <c r="DA82">
        <v>0.30816715955734253</v>
      </c>
      <c r="DB82">
        <v>0.21640932559967041</v>
      </c>
      <c r="DC82">
        <v>0.18840415775775909</v>
      </c>
      <c r="DD82">
        <v>0.16039937734603882</v>
      </c>
      <c r="DE82">
        <v>0.1721503883600235</v>
      </c>
      <c r="DF82">
        <v>0.18390147387981415</v>
      </c>
      <c r="DG82">
        <v>0.17713089287281036</v>
      </c>
      <c r="DH82">
        <v>0.1703602522611618</v>
      </c>
      <c r="DI82">
        <v>0.16332328319549561</v>
      </c>
      <c r="DJ82">
        <v>0.15628638863563538</v>
      </c>
      <c r="DK82">
        <v>0.15102793276309967</v>
      </c>
      <c r="DL82">
        <v>0.14576952159404755</v>
      </c>
      <c r="DM82">
        <v>0.11846770346164703</v>
      </c>
      <c r="DN82">
        <v>9.1165788471698761E-2</v>
      </c>
      <c r="DO82">
        <v>5.9584792703390121E-2</v>
      </c>
      <c r="DP82">
        <v>2.8003521263599396E-2</v>
      </c>
      <c r="DQ82">
        <v>7.6969768851995468E-3</v>
      </c>
      <c r="DR82">
        <v>-1.2609779834747314E-2</v>
      </c>
      <c r="DS82">
        <v>-3.3152543008327484E-2</v>
      </c>
      <c r="DT82">
        <v>-5.3685419261455536E-2</v>
      </c>
      <c r="DU82">
        <v>-7.3576353490352631E-2</v>
      </c>
      <c r="DV82">
        <v>-9.3467094004154205E-2</v>
      </c>
      <c r="DW82">
        <v>-0.10927919298410416</v>
      </c>
      <c r="DX82">
        <v>-0.12509118020534515</v>
      </c>
      <c r="DY82">
        <v>-0.11446475982666016</v>
      </c>
      <c r="DZ82">
        <v>-0.10383821278810501</v>
      </c>
      <c r="EA82">
        <v>-7.858111709356308E-2</v>
      </c>
      <c r="EB82">
        <v>-5.3323779255151749E-2</v>
      </c>
      <c r="EC82">
        <v>-3.1198961660265923E-2</v>
      </c>
      <c r="ED82">
        <v>-9.0743526816368103E-3</v>
      </c>
      <c r="EE82">
        <v>8.0587798729538918E-3</v>
      </c>
      <c r="EF82">
        <v>2.5191739201545715E-2</v>
      </c>
      <c r="EG82">
        <v>4.0138270705938339E-2</v>
      </c>
      <c r="EH82">
        <v>5.5084750056266785E-2</v>
      </c>
      <c r="EI82">
        <v>5.7938821613788605E-2</v>
      </c>
      <c r="EJ82">
        <v>6.0792930424213409E-2</v>
      </c>
      <c r="EK82">
        <v>6.8001657724380493E-2</v>
      </c>
      <c r="EL82">
        <v>7.5210452079772949E-2</v>
      </c>
      <c r="EM82">
        <v>9.3958601355552673E-2</v>
      </c>
      <c r="EN82">
        <v>0.11272816359996796</v>
      </c>
      <c r="EO82">
        <v>0.12266624718904495</v>
      </c>
      <c r="EP82">
        <v>0.1326042115688324</v>
      </c>
      <c r="EQ82">
        <v>0.13637274503707886</v>
      </c>
      <c r="ER82">
        <v>0.14014124870300293</v>
      </c>
      <c r="ES82">
        <v>0.14456674456596375</v>
      </c>
      <c r="ET82">
        <v>0.14899228513240814</v>
      </c>
      <c r="EU82">
        <v>0.15147797763347626</v>
      </c>
      <c r="EV82">
        <v>0.15396368503570557</v>
      </c>
      <c r="EW82">
        <v>0.13677515089511871</v>
      </c>
      <c r="EX82">
        <v>0.1195867657661438</v>
      </c>
      <c r="EY82">
        <v>0.105781190097332</v>
      </c>
      <c r="EZ82">
        <v>9.1975748538970947E-2</v>
      </c>
      <c r="FA82">
        <v>8.2118913531303406E-2</v>
      </c>
      <c r="FB82">
        <v>7.2262011468410492E-2</v>
      </c>
      <c r="FC82">
        <v>4.0067117661237717E-2</v>
      </c>
      <c r="FD82">
        <v>7.8719565644860268E-3</v>
      </c>
      <c r="FE82">
        <v>-1.0612970218062401E-2</v>
      </c>
      <c r="FF82">
        <v>-2.9098071157932281E-2</v>
      </c>
      <c r="FG82">
        <v>-2.7580773457884789E-2</v>
      </c>
      <c r="FH82">
        <v>-2.6045570150017738E-2</v>
      </c>
      <c r="FI82">
        <v>-1.1624940671026707E-2</v>
      </c>
      <c r="FJ82">
        <v>2.7959644794464111E-3</v>
      </c>
      <c r="FK82">
        <v>2.8873296454548836E-2</v>
      </c>
      <c r="FL82">
        <v>5.4950781166553497E-2</v>
      </c>
      <c r="FM82">
        <v>0.11098828911781311</v>
      </c>
      <c r="FN82">
        <v>0.16702473163604736</v>
      </c>
      <c r="FO82">
        <v>0.21203997731208801</v>
      </c>
      <c r="FP82">
        <v>0.2570551335811615</v>
      </c>
      <c r="FQ82">
        <v>0.25160938501358032</v>
      </c>
      <c r="FR82">
        <v>0.24616384506225586</v>
      </c>
      <c r="FS82">
        <v>0.26705437898635864</v>
      </c>
      <c r="FT82">
        <v>0.28794533014297485</v>
      </c>
      <c r="FU82">
        <v>0.34159722924232483</v>
      </c>
      <c r="FV82">
        <v>0.39524886012077332</v>
      </c>
      <c r="FW82">
        <v>0.33530831336975098</v>
      </c>
      <c r="FX82">
        <v>0.27536892890930176</v>
      </c>
      <c r="FY82">
        <v>0.13394998013973236</v>
      </c>
      <c r="FZ82">
        <v>-7.4695590883493423E-3</v>
      </c>
      <c r="GA82">
        <v>-8.3968579769134521E-2</v>
      </c>
      <c r="GB82">
        <v>-0.16047161817550659</v>
      </c>
      <c r="GC82">
        <v>-0.24400290846824646</v>
      </c>
      <c r="GD82">
        <v>-0.32753580808639526</v>
      </c>
      <c r="GE82">
        <v>-0.16376806795597076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</row>
    <row r="83" spans="1:274">
      <c r="A83" t="s">
        <v>237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-32.386363983154297</v>
      </c>
      <c r="CP83">
        <v>-64.772422790527344</v>
      </c>
      <c r="CQ83">
        <v>-70.302070617675781</v>
      </c>
      <c r="CR83">
        <v>-75.83160400390625</v>
      </c>
      <c r="CS83">
        <v>-64.306961059570313</v>
      </c>
      <c r="CT83">
        <v>-52.78228759765625</v>
      </c>
      <c r="CU83">
        <v>-53.242496490478516</v>
      </c>
      <c r="CV83">
        <v>-53.702709197998047</v>
      </c>
      <c r="CW83">
        <v>-54.146614074707031</v>
      </c>
      <c r="CX83">
        <v>-54.590518951416016</v>
      </c>
      <c r="CY83">
        <v>-52.024520874023438</v>
      </c>
      <c r="CZ83">
        <v>-49.458591461181641</v>
      </c>
      <c r="DA83">
        <v>-49.596572875976563</v>
      </c>
      <c r="DB83">
        <v>-49.734554290771484</v>
      </c>
      <c r="DC83">
        <v>-49.932956695556641</v>
      </c>
      <c r="DD83">
        <v>-50.131359100341797</v>
      </c>
      <c r="DE83">
        <v>-50.340213775634766</v>
      </c>
      <c r="DF83">
        <v>-50.549072265625</v>
      </c>
      <c r="DG83">
        <v>-50.687732696533203</v>
      </c>
      <c r="DH83">
        <v>-50.826393127441406</v>
      </c>
      <c r="DI83">
        <v>-50.925319671630859</v>
      </c>
      <c r="DJ83">
        <v>-51.024246215820313</v>
      </c>
      <c r="DK83">
        <v>-51.123260498046875</v>
      </c>
      <c r="DL83">
        <v>-51.222274780273438</v>
      </c>
      <c r="DM83">
        <v>-51.294891357421875</v>
      </c>
      <c r="DN83">
        <v>-51.367504119873047</v>
      </c>
      <c r="DO83">
        <v>-51.411018371582031</v>
      </c>
      <c r="DP83">
        <v>-51.454532623291016</v>
      </c>
      <c r="DQ83">
        <v>-51.499530792236328</v>
      </c>
      <c r="DR83">
        <v>-51.544528961181641</v>
      </c>
      <c r="DS83">
        <v>-51.593582153320313</v>
      </c>
      <c r="DT83">
        <v>-51.642654418945313</v>
      </c>
      <c r="DU83">
        <v>-51.679054260253906</v>
      </c>
      <c r="DV83">
        <v>-51.715450286865234</v>
      </c>
      <c r="DW83">
        <v>-54.239837646484375</v>
      </c>
      <c r="DX83">
        <v>-56.764225006103516</v>
      </c>
      <c r="DY83">
        <v>-56.788406372070313</v>
      </c>
      <c r="DZ83">
        <v>-56.812587738037109</v>
      </c>
      <c r="EA83">
        <v>-56.832229614257813</v>
      </c>
      <c r="EB83">
        <v>-56.851871490478516</v>
      </c>
      <c r="EC83">
        <v>-56.859188079833984</v>
      </c>
      <c r="ED83">
        <v>-56.866500854492188</v>
      </c>
      <c r="EE83">
        <v>-56.867454528808594</v>
      </c>
      <c r="EF83">
        <v>-56.868408203125</v>
      </c>
      <c r="EG83">
        <v>-56.873233795166016</v>
      </c>
      <c r="EH83">
        <v>-56.8780517578125</v>
      </c>
      <c r="EI83">
        <v>-54.379570007324219</v>
      </c>
      <c r="EJ83">
        <v>-51.881076812744141</v>
      </c>
      <c r="EK83">
        <v>-54.375804901123047</v>
      </c>
      <c r="EL83">
        <v>-56.870559692382813</v>
      </c>
      <c r="EM83">
        <v>-56.847892761230469</v>
      </c>
      <c r="EN83">
        <v>-56.825305938720703</v>
      </c>
      <c r="EO83">
        <v>-54.290443420410156</v>
      </c>
      <c r="EP83">
        <v>-51.755599975585938</v>
      </c>
      <c r="EQ83">
        <v>-51.707664489746094</v>
      </c>
      <c r="ER83">
        <v>-51.659740447998047</v>
      </c>
      <c r="ES83">
        <v>-51.571052551269531</v>
      </c>
      <c r="ET83">
        <v>-51.482364654541016</v>
      </c>
      <c r="EU83">
        <v>-53.923336029052734</v>
      </c>
      <c r="EV83">
        <v>-56.364330291748047</v>
      </c>
      <c r="EW83">
        <v>-56.213939666748047</v>
      </c>
      <c r="EX83">
        <v>-56.063552856445313</v>
      </c>
      <c r="EY83">
        <v>-53.253204345703125</v>
      </c>
      <c r="EZ83">
        <v>-50.442878723144531</v>
      </c>
      <c r="FA83">
        <v>-52.91021728515625</v>
      </c>
      <c r="FB83">
        <v>-55.377567291259766</v>
      </c>
      <c r="FC83">
        <v>-55.212181091308594</v>
      </c>
      <c r="FD83">
        <v>-55.046798706054688</v>
      </c>
      <c r="FE83">
        <v>-58.642776489257813</v>
      </c>
      <c r="FF83">
        <v>-62.238788604736328</v>
      </c>
      <c r="FG83">
        <v>-62.137725830078125</v>
      </c>
      <c r="FH83">
        <v>-62.03765869140625</v>
      </c>
      <c r="FI83">
        <v>-58.147407531738281</v>
      </c>
      <c r="FJ83">
        <v>-54.257083892822266</v>
      </c>
      <c r="FK83">
        <v>-53.988254547119141</v>
      </c>
      <c r="FL83">
        <v>-53.719448089599609</v>
      </c>
      <c r="FM83">
        <v>-57.266677856445313</v>
      </c>
      <c r="FN83">
        <v>-60.813838958740234</v>
      </c>
      <c r="FO83">
        <v>-60.701747894287109</v>
      </c>
      <c r="FP83">
        <v>-60.589630126953125</v>
      </c>
      <c r="FQ83">
        <v>-60.180122375488281</v>
      </c>
      <c r="FR83">
        <v>-59.770618438720703</v>
      </c>
      <c r="FS83">
        <v>-59.606285095214844</v>
      </c>
      <c r="FT83">
        <v>-59.441951751708984</v>
      </c>
      <c r="FU83">
        <v>-59.740837097167969</v>
      </c>
      <c r="FV83">
        <v>-60.039718627929688</v>
      </c>
      <c r="FW83">
        <v>-59.922786712646484</v>
      </c>
      <c r="FX83">
        <v>-59.805858612060547</v>
      </c>
      <c r="FY83">
        <v>-69.230293273925781</v>
      </c>
      <c r="FZ83">
        <v>-78.654800415039063</v>
      </c>
      <c r="GA83">
        <v>-77.792312622070313</v>
      </c>
      <c r="GB83">
        <v>-76.930709838867188</v>
      </c>
      <c r="GC83">
        <v>-76.24639892578125</v>
      </c>
      <c r="GD83">
        <v>-75.56207275390625</v>
      </c>
      <c r="GE83">
        <v>-37.781040191650391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</row>
    <row r="84" spans="1:274">
      <c r="A84" t="s">
        <v>238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0.41195675730705261</v>
      </c>
      <c r="CR84">
        <v>0.82391053438186646</v>
      </c>
      <c r="CS84">
        <v>0.82391202449798584</v>
      </c>
      <c r="CT84">
        <v>0.82391208410263062</v>
      </c>
      <c r="CU84">
        <v>0.83507311344146729</v>
      </c>
      <c r="CV84">
        <v>0.84623420238494873</v>
      </c>
      <c r="CW84">
        <v>0.85575443506240845</v>
      </c>
      <c r="CX84">
        <v>0.86527478694915771</v>
      </c>
      <c r="CY84">
        <v>0.87284785509109497</v>
      </c>
      <c r="CZ84">
        <v>0.88042086362838745</v>
      </c>
      <c r="DA84">
        <v>0.88599503040313721</v>
      </c>
      <c r="DB84">
        <v>0.89156913757324219</v>
      </c>
      <c r="DC84">
        <v>0.89564681053161621</v>
      </c>
      <c r="DD84">
        <v>0.89972454309463501</v>
      </c>
      <c r="DE84">
        <v>0.90235048532485962</v>
      </c>
      <c r="DF84">
        <v>0.90497642755508423</v>
      </c>
      <c r="DG84">
        <v>0.90636914968490601</v>
      </c>
      <c r="DH84">
        <v>0.90776187181472778</v>
      </c>
      <c r="DI84">
        <v>0.90834707021713257</v>
      </c>
      <c r="DJ84">
        <v>0.90893226861953735</v>
      </c>
      <c r="DK84">
        <v>0.90905815362930298</v>
      </c>
      <c r="DL84">
        <v>0.9091840386390686</v>
      </c>
      <c r="DM84">
        <v>0.90900331735610962</v>
      </c>
      <c r="DN84">
        <v>0.90882259607315063</v>
      </c>
      <c r="DO84">
        <v>0.90839552879333496</v>
      </c>
      <c r="DP84">
        <v>0.90796846151351929</v>
      </c>
      <c r="DQ84">
        <v>0.90729773044586182</v>
      </c>
      <c r="DR84">
        <v>0.90662693977355957</v>
      </c>
      <c r="DS84">
        <v>0.90574628114700317</v>
      </c>
      <c r="DT84">
        <v>0.90486562252044678</v>
      </c>
      <c r="DU84">
        <v>0.9038814902305603</v>
      </c>
      <c r="DV84">
        <v>0.9028974175453186</v>
      </c>
      <c r="DW84">
        <v>0.901938796043396</v>
      </c>
      <c r="DX84">
        <v>0.90098011493682861</v>
      </c>
      <c r="DY84">
        <v>0.90001338720321655</v>
      </c>
      <c r="DZ84">
        <v>0.89904659986495972</v>
      </c>
      <c r="EA84">
        <v>0.89812469482421875</v>
      </c>
      <c r="EB84">
        <v>0.89720278978347778</v>
      </c>
      <c r="EC84">
        <v>0.89637875556945801</v>
      </c>
      <c r="ED84">
        <v>0.89555472135543823</v>
      </c>
      <c r="EE84">
        <v>0.89487165212631226</v>
      </c>
      <c r="EF84">
        <v>0.89418864250183105</v>
      </c>
      <c r="EG84">
        <v>0.89363205432891846</v>
      </c>
      <c r="EH84">
        <v>0.89307540655136108</v>
      </c>
      <c r="EI84">
        <v>0.89272421598434448</v>
      </c>
      <c r="EJ84">
        <v>0.89237302541732788</v>
      </c>
      <c r="EK84">
        <v>0.89225739240646362</v>
      </c>
      <c r="EL84">
        <v>0.89214175939559937</v>
      </c>
      <c r="EM84">
        <v>0.89225906133651733</v>
      </c>
      <c r="EN84">
        <v>0.89237630367279053</v>
      </c>
      <c r="EO84">
        <v>0.89271283149719238</v>
      </c>
      <c r="EP84">
        <v>0.89304935932159424</v>
      </c>
      <c r="EQ84">
        <v>0.89359533786773682</v>
      </c>
      <c r="ER84">
        <v>0.89414131641387939</v>
      </c>
      <c r="ES84">
        <v>0.89485329389572144</v>
      </c>
      <c r="ET84">
        <v>0.89556533098220825</v>
      </c>
      <c r="EU84">
        <v>0.8964114785194397</v>
      </c>
      <c r="EV84">
        <v>0.89725768566131592</v>
      </c>
      <c r="EW84">
        <v>0.89817601442337036</v>
      </c>
      <c r="EX84">
        <v>0.89909428358078003</v>
      </c>
      <c r="EY84">
        <v>0.89999282360076904</v>
      </c>
      <c r="EZ84">
        <v>0.90089136362075806</v>
      </c>
      <c r="FA84">
        <v>0.90170496702194214</v>
      </c>
      <c r="FB84">
        <v>0.90251857042312622</v>
      </c>
      <c r="FC84">
        <v>0.9032595157623291</v>
      </c>
      <c r="FD84">
        <v>0.90400046110153198</v>
      </c>
      <c r="FE84">
        <v>0.9045708179473877</v>
      </c>
      <c r="FF84">
        <v>0.90514123439788818</v>
      </c>
      <c r="FG84">
        <v>0.90553575754165649</v>
      </c>
      <c r="FH84">
        <v>0.9059302806854248</v>
      </c>
      <c r="FI84">
        <v>0.90611952543258667</v>
      </c>
      <c r="FJ84">
        <v>0.90630882978439331</v>
      </c>
      <c r="FK84">
        <v>0.90623950958251953</v>
      </c>
      <c r="FL84">
        <v>0.90617018938064575</v>
      </c>
      <c r="FM84">
        <v>0.9176141619682312</v>
      </c>
      <c r="FN84">
        <v>0.92905795574188232</v>
      </c>
      <c r="FO84">
        <v>0.92848211526870728</v>
      </c>
      <c r="FP84">
        <v>0.92790615558624268</v>
      </c>
      <c r="FQ84">
        <v>0.9273831844329834</v>
      </c>
      <c r="FR84">
        <v>0.92686021327972412</v>
      </c>
      <c r="FS84">
        <v>0.92641967535018921</v>
      </c>
      <c r="FT84">
        <v>0.9259791374206543</v>
      </c>
      <c r="FU84">
        <v>0.9254448413848877</v>
      </c>
      <c r="FV84">
        <v>0.92491060495376587</v>
      </c>
      <c r="FW84">
        <v>0.92377591133117676</v>
      </c>
      <c r="FX84">
        <v>0.92264127731323242</v>
      </c>
      <c r="FY84">
        <v>0.92264127731323242</v>
      </c>
      <c r="FZ84">
        <v>0.92264127731323242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</row>
    <row r="85" spans="1:274">
      <c r="A85" t="s">
        <v>239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0.45280799269676208</v>
      </c>
      <c r="CR85">
        <v>0.9056127667427063</v>
      </c>
      <c r="CS85">
        <v>0.90561437606811523</v>
      </c>
      <c r="CT85">
        <v>0.90561437606811523</v>
      </c>
      <c r="CU85">
        <v>0.90844553709030151</v>
      </c>
      <c r="CV85">
        <v>0.91127675771713257</v>
      </c>
      <c r="CW85">
        <v>0.91440248489379883</v>
      </c>
      <c r="CX85">
        <v>0.91752821207046509</v>
      </c>
      <c r="CY85">
        <v>0.9204285740852356</v>
      </c>
      <c r="CZ85">
        <v>0.9233289361000061</v>
      </c>
      <c r="DA85">
        <v>0.92560982704162598</v>
      </c>
      <c r="DB85">
        <v>0.92789071798324585</v>
      </c>
      <c r="DC85">
        <v>0.92961627244949341</v>
      </c>
      <c r="DD85">
        <v>0.93134188652038574</v>
      </c>
      <c r="DE85">
        <v>0.93233686685562134</v>
      </c>
      <c r="DF85">
        <v>0.93333190679550171</v>
      </c>
      <c r="DG85">
        <v>0.93379014730453491</v>
      </c>
      <c r="DH85">
        <v>0.93424844741821289</v>
      </c>
      <c r="DI85">
        <v>0.93440437316894531</v>
      </c>
      <c r="DJ85">
        <v>0.93456029891967773</v>
      </c>
      <c r="DK85">
        <v>0.93448793888092041</v>
      </c>
      <c r="DL85">
        <v>0.93441563844680786</v>
      </c>
      <c r="DM85">
        <v>0.9341360330581665</v>
      </c>
      <c r="DN85">
        <v>0.93385648727416992</v>
      </c>
      <c r="DO85">
        <v>0.93341392278671265</v>
      </c>
      <c r="DP85">
        <v>0.9329712986946106</v>
      </c>
      <c r="DQ85">
        <v>0.93238621950149536</v>
      </c>
      <c r="DR85">
        <v>0.93180114030838013</v>
      </c>
      <c r="DS85">
        <v>0.93109077215194702</v>
      </c>
      <c r="DT85">
        <v>0.93038046360015869</v>
      </c>
      <c r="DU85">
        <v>0.92961215972900391</v>
      </c>
      <c r="DV85">
        <v>0.9288439154624939</v>
      </c>
      <c r="DW85">
        <v>0.92805910110473633</v>
      </c>
      <c r="DX85">
        <v>0.92727428674697876</v>
      </c>
      <c r="DY85">
        <v>0.92642313241958618</v>
      </c>
      <c r="DZ85">
        <v>0.9255719780921936</v>
      </c>
      <c r="EA85">
        <v>0.92472738027572632</v>
      </c>
      <c r="EB85">
        <v>0.92388278245925903</v>
      </c>
      <c r="EC85">
        <v>0.92311441898345947</v>
      </c>
      <c r="ED85">
        <v>0.92234611511230469</v>
      </c>
      <c r="EE85">
        <v>0.92172223329544067</v>
      </c>
      <c r="EF85">
        <v>0.92109841108322144</v>
      </c>
      <c r="EG85">
        <v>0.9206201434135437</v>
      </c>
      <c r="EH85">
        <v>0.92014187574386597</v>
      </c>
      <c r="EI85">
        <v>0.91984677314758301</v>
      </c>
      <c r="EJ85">
        <v>0.91955161094665527</v>
      </c>
      <c r="EK85">
        <v>0.91944807767868042</v>
      </c>
      <c r="EL85">
        <v>0.91934454441070557</v>
      </c>
      <c r="EM85">
        <v>0.91941004991531372</v>
      </c>
      <c r="EN85">
        <v>0.9194754958152771</v>
      </c>
      <c r="EO85">
        <v>0.91970431804656982</v>
      </c>
      <c r="EP85">
        <v>0.91993308067321777</v>
      </c>
      <c r="EQ85">
        <v>0.92030787467956543</v>
      </c>
      <c r="ER85">
        <v>0.92068266868591309</v>
      </c>
      <c r="ES85">
        <v>0.92116528749465942</v>
      </c>
      <c r="ET85">
        <v>0.92164796590805054</v>
      </c>
      <c r="EU85">
        <v>0.92226672172546387</v>
      </c>
      <c r="EV85">
        <v>0.9228854775428772</v>
      </c>
      <c r="EW85">
        <v>0.92365783452987671</v>
      </c>
      <c r="EX85">
        <v>0.92443013191223145</v>
      </c>
      <c r="EY85">
        <v>0.92531311511993408</v>
      </c>
      <c r="EZ85">
        <v>0.92619609832763672</v>
      </c>
      <c r="FA85">
        <v>0.92711722850799561</v>
      </c>
      <c r="FB85">
        <v>0.92803835868835449</v>
      </c>
      <c r="FC85">
        <v>0.92901664972305298</v>
      </c>
      <c r="FD85">
        <v>0.92999494075775146</v>
      </c>
      <c r="FE85">
        <v>0.93095391988754272</v>
      </c>
      <c r="FF85">
        <v>0.93191295862197876</v>
      </c>
      <c r="FG85">
        <v>0.93277889490127563</v>
      </c>
      <c r="FH85">
        <v>0.93364483118057251</v>
      </c>
      <c r="FI85">
        <v>0.93438583612442017</v>
      </c>
      <c r="FJ85">
        <v>0.93512684106826782</v>
      </c>
      <c r="FK85">
        <v>0.9355924129486084</v>
      </c>
      <c r="FL85">
        <v>0.9360579252243042</v>
      </c>
      <c r="FM85">
        <v>0.92401409149169922</v>
      </c>
      <c r="FN85">
        <v>0.91197055578231812</v>
      </c>
      <c r="FO85">
        <v>0.91185081005096436</v>
      </c>
      <c r="FP85">
        <v>0.91173118352890015</v>
      </c>
      <c r="FQ85">
        <v>0.91140252351760864</v>
      </c>
      <c r="FR85">
        <v>0.91107392311096191</v>
      </c>
      <c r="FS85">
        <v>0.91049939393997192</v>
      </c>
      <c r="FT85">
        <v>0.90992486476898193</v>
      </c>
      <c r="FU85">
        <v>0.90905815362930298</v>
      </c>
      <c r="FV85">
        <v>0.90819144248962402</v>
      </c>
      <c r="FW85">
        <v>0.90663450956344604</v>
      </c>
      <c r="FX85">
        <v>0.90507763624191284</v>
      </c>
      <c r="FY85">
        <v>0.90507763624191284</v>
      </c>
      <c r="FZ85">
        <v>0.90507763624191284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</row>
    <row r="86" spans="1:274">
      <c r="A86" t="s">
        <v>240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6.8280510604381561E-2</v>
      </c>
      <c r="CR86">
        <v>0.13656054437160492</v>
      </c>
      <c r="CS86">
        <v>0.13656078279018402</v>
      </c>
      <c r="CT86">
        <v>0.13656078279018402</v>
      </c>
      <c r="CU86">
        <v>0.13788463175296783</v>
      </c>
      <c r="CV86">
        <v>0.13920848071575165</v>
      </c>
      <c r="CW86">
        <v>0.14127224683761597</v>
      </c>
      <c r="CX86">
        <v>0.14333604276180267</v>
      </c>
      <c r="CY86">
        <v>0.14606881141662598</v>
      </c>
      <c r="CZ86">
        <v>0.14880156517028809</v>
      </c>
      <c r="DA86">
        <v>0.15162263810634613</v>
      </c>
      <c r="DB86">
        <v>0.15444368124008179</v>
      </c>
      <c r="DC86">
        <v>0.15758053958415985</v>
      </c>
      <c r="DD86">
        <v>0.16071741282939911</v>
      </c>
      <c r="DE86">
        <v>0.1636735200881958</v>
      </c>
      <c r="DF86">
        <v>0.16662965714931488</v>
      </c>
      <c r="DG86">
        <v>0.16916044056415558</v>
      </c>
      <c r="DH86">
        <v>0.17169125378131866</v>
      </c>
      <c r="DI86">
        <v>0.17403426766395569</v>
      </c>
      <c r="DJ86">
        <v>0.17637726664543152</v>
      </c>
      <c r="DK86">
        <v>0.17887002229690552</v>
      </c>
      <c r="DL86">
        <v>0.18136276304721832</v>
      </c>
      <c r="DM86">
        <v>0.18395727872848511</v>
      </c>
      <c r="DN86">
        <v>0.1865517795085907</v>
      </c>
      <c r="DO86">
        <v>0.18918541073799133</v>
      </c>
      <c r="DP86">
        <v>0.19181905686855316</v>
      </c>
      <c r="DQ86">
        <v>0.19452217221260071</v>
      </c>
      <c r="DR86">
        <v>0.19722531735897064</v>
      </c>
      <c r="DS86">
        <v>0.19980628788471222</v>
      </c>
      <c r="DT86">
        <v>0.20238722860813141</v>
      </c>
      <c r="DU86">
        <v>0.2046363353729248</v>
      </c>
      <c r="DV86">
        <v>0.20688541233539581</v>
      </c>
      <c r="DW86">
        <v>0.20874880254268646</v>
      </c>
      <c r="DX86">
        <v>0.21061217784881592</v>
      </c>
      <c r="DY86">
        <v>0.21233487129211426</v>
      </c>
      <c r="DZ86">
        <v>0.2140575647354126</v>
      </c>
      <c r="EA86">
        <v>0.21555563807487488</v>
      </c>
      <c r="EB86">
        <v>0.21705371141433716</v>
      </c>
      <c r="EC86">
        <v>0.21826685965061188</v>
      </c>
      <c r="ED86">
        <v>0.2194799929857254</v>
      </c>
      <c r="EE86">
        <v>0.22041000425815582</v>
      </c>
      <c r="EF86">
        <v>0.22134001553058624</v>
      </c>
      <c r="EG86">
        <v>0.22205731272697449</v>
      </c>
      <c r="EH86">
        <v>0.22277459502220154</v>
      </c>
      <c r="EI86">
        <v>0.22315497696399689</v>
      </c>
      <c r="EJ86">
        <v>0.22353537380695343</v>
      </c>
      <c r="EK86">
        <v>0.22352531552314758</v>
      </c>
      <c r="EL86">
        <v>0.22351525723934174</v>
      </c>
      <c r="EM86">
        <v>0.22310133278369904</v>
      </c>
      <c r="EN86">
        <v>0.22268742322921753</v>
      </c>
      <c r="EO86">
        <v>0.22189263999462128</v>
      </c>
      <c r="EP86">
        <v>0.22109787166118622</v>
      </c>
      <c r="EQ86">
        <v>0.21992838382720947</v>
      </c>
      <c r="ER86">
        <v>0.21875889599323273</v>
      </c>
      <c r="ES86">
        <v>0.21726258099079132</v>
      </c>
      <c r="ET86">
        <v>0.21576626598834991</v>
      </c>
      <c r="EU86">
        <v>0.21390543878078461</v>
      </c>
      <c r="EV86">
        <v>0.2120446115732193</v>
      </c>
      <c r="EW86">
        <v>0.2098604142665863</v>
      </c>
      <c r="EX86">
        <v>0.2076762467622757</v>
      </c>
      <c r="EY86">
        <v>0.20532970130443573</v>
      </c>
      <c r="EZ86">
        <v>0.20298317074775696</v>
      </c>
      <c r="FA86">
        <v>0.20052410662174225</v>
      </c>
      <c r="FB86">
        <v>0.19806504249572754</v>
      </c>
      <c r="FC86">
        <v>0.19532042741775513</v>
      </c>
      <c r="FD86">
        <v>0.19257578253746033</v>
      </c>
      <c r="FE86">
        <v>0.18980827927589417</v>
      </c>
      <c r="FF86">
        <v>0.18704076111316681</v>
      </c>
      <c r="FG86">
        <v>0.1844220757484436</v>
      </c>
      <c r="FH86">
        <v>0.18180340528488159</v>
      </c>
      <c r="FI86">
        <v>0.1795087456703186</v>
      </c>
      <c r="FJ86">
        <v>0.17721405625343323</v>
      </c>
      <c r="FK86">
        <v>0.17551867663860321</v>
      </c>
      <c r="FL86">
        <v>0.17382246255874634</v>
      </c>
      <c r="FM86">
        <v>-5.7816773653030396E-2</v>
      </c>
      <c r="FN86">
        <v>-0.28945156931877136</v>
      </c>
      <c r="FO86">
        <v>-0.2918069064617157</v>
      </c>
      <c r="FP86">
        <v>-0.29416048526763916</v>
      </c>
      <c r="FQ86">
        <v>-0.29604971408843994</v>
      </c>
      <c r="FR86">
        <v>-0.29793891310691833</v>
      </c>
      <c r="FS86">
        <v>-0.29895579814910889</v>
      </c>
      <c r="FT86">
        <v>-0.29997268319129944</v>
      </c>
      <c r="FU86">
        <v>-0.30042985081672668</v>
      </c>
      <c r="FV86">
        <v>-0.30088701844215393</v>
      </c>
      <c r="FW86">
        <v>-0.30123475193977356</v>
      </c>
      <c r="FX86">
        <v>-0.3015824556350708</v>
      </c>
      <c r="FY86">
        <v>-0.3015824556350708</v>
      </c>
      <c r="FZ86">
        <v>-0.3015824556350708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</row>
    <row r="87" spans="1:274">
      <c r="A87" t="s">
        <v>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-0.24931034445762634</v>
      </c>
      <c r="CT87">
        <v>-0.49862134456634521</v>
      </c>
      <c r="CU87">
        <v>-0.68369561433792114</v>
      </c>
      <c r="CV87">
        <v>-0.86877191066741943</v>
      </c>
      <c r="CW87">
        <v>-1.1580591201782227</v>
      </c>
      <c r="CX87">
        <v>-1.4473490715026855</v>
      </c>
      <c r="CY87">
        <v>-1.5003793239593506</v>
      </c>
      <c r="CZ87">
        <v>-1.5534167289733887</v>
      </c>
      <c r="DA87">
        <v>-1.5504707098007202</v>
      </c>
      <c r="DB87">
        <v>-1.5475245714187622</v>
      </c>
      <c r="DC87">
        <v>-1.540410041809082</v>
      </c>
      <c r="DD87">
        <v>-1.5332952737808228</v>
      </c>
      <c r="DE87">
        <v>-1.47611403465271</v>
      </c>
      <c r="DF87">
        <v>-1.4189319610595703</v>
      </c>
      <c r="DG87">
        <v>-1.2622932195663452</v>
      </c>
      <c r="DH87">
        <v>-1.105652928352356</v>
      </c>
      <c r="DI87">
        <v>-0.91101425886154175</v>
      </c>
      <c r="DJ87">
        <v>-0.71637743711471558</v>
      </c>
      <c r="DK87">
        <v>-0.51821112632751465</v>
      </c>
      <c r="DL87">
        <v>-0.32004669308662415</v>
      </c>
      <c r="DM87">
        <v>-0.18409770727157593</v>
      </c>
      <c r="DN87">
        <v>-4.8149298876523972E-2</v>
      </c>
      <c r="DO87">
        <v>-1.1991869658231735E-2</v>
      </c>
      <c r="DP87">
        <v>2.416582778096199E-2</v>
      </c>
      <c r="DQ87">
        <v>2.7096139267086983E-2</v>
      </c>
      <c r="DR87">
        <v>3.0026435852050781E-2</v>
      </c>
      <c r="DS87">
        <v>5.8645792305469513E-2</v>
      </c>
      <c r="DT87">
        <v>8.7263807654380798E-2</v>
      </c>
      <c r="DU87">
        <v>0.10678321123123169</v>
      </c>
      <c r="DV87">
        <v>0.12630240619182587</v>
      </c>
      <c r="DW87">
        <v>0.12279127538204193</v>
      </c>
      <c r="DX87">
        <v>0.11928007751703262</v>
      </c>
      <c r="DY87">
        <v>0.1229083463549614</v>
      </c>
      <c r="DZ87">
        <v>0.12653669714927673</v>
      </c>
      <c r="EA87">
        <v>0.14830982685089111</v>
      </c>
      <c r="EB87">
        <v>0.17008316516876221</v>
      </c>
      <c r="EC87">
        <v>0.18627776205539703</v>
      </c>
      <c r="ED87">
        <v>0.20247220993041992</v>
      </c>
      <c r="EE87">
        <v>0.21462398767471313</v>
      </c>
      <c r="EF87">
        <v>0.2267756462097168</v>
      </c>
      <c r="EG87">
        <v>0.24607577919960022</v>
      </c>
      <c r="EH87">
        <v>0.26537585258483887</v>
      </c>
      <c r="EI87">
        <v>0.2677573561668396</v>
      </c>
      <c r="EJ87">
        <v>0.27013891935348511</v>
      </c>
      <c r="EK87">
        <v>0.29422953724861145</v>
      </c>
      <c r="EL87">
        <v>0.31832039356231689</v>
      </c>
      <c r="EM87">
        <v>0.35022038221359253</v>
      </c>
      <c r="EN87">
        <v>0.3821280300617218</v>
      </c>
      <c r="EO87">
        <v>0.41132327914237976</v>
      </c>
      <c r="EP87">
        <v>0.44051826000213623</v>
      </c>
      <c r="EQ87">
        <v>0.47830253839492798</v>
      </c>
      <c r="ER87">
        <v>0.51608681678771973</v>
      </c>
      <c r="ES87">
        <v>0.54361402988433838</v>
      </c>
      <c r="ET87">
        <v>0.57114154100418091</v>
      </c>
      <c r="EU87">
        <v>0.61462771892547607</v>
      </c>
      <c r="EV87">
        <v>0.65811431407928467</v>
      </c>
      <c r="EW87">
        <v>0.62852686643600464</v>
      </c>
      <c r="EX87">
        <v>0.59893971681594849</v>
      </c>
      <c r="EY87">
        <v>0.53841334581375122</v>
      </c>
      <c r="EZ87">
        <v>0.47788751125335693</v>
      </c>
      <c r="FA87">
        <v>0.50249075889587402</v>
      </c>
      <c r="FB87">
        <v>0.52709412574768066</v>
      </c>
      <c r="FC87">
        <v>0.51402050256729126</v>
      </c>
      <c r="FD87">
        <v>0.50094687938690186</v>
      </c>
      <c r="FE87">
        <v>0.54134654998779297</v>
      </c>
      <c r="FF87">
        <v>0.58174657821655273</v>
      </c>
      <c r="FG87">
        <v>0.54288780689239502</v>
      </c>
      <c r="FH87">
        <v>0.50401633977890015</v>
      </c>
      <c r="FI87">
        <v>0.23685204982757568</v>
      </c>
      <c r="FJ87">
        <v>-3.0317366123199463E-2</v>
      </c>
      <c r="FK87">
        <v>-0.23283430933952332</v>
      </c>
      <c r="FL87">
        <v>-0.43535017967224121</v>
      </c>
      <c r="FM87">
        <v>-0.40222352743148804</v>
      </c>
      <c r="FN87">
        <v>-0.36909747123718262</v>
      </c>
      <c r="FO87">
        <v>-0.31780871748924255</v>
      </c>
      <c r="FP87">
        <v>-0.26651978492736816</v>
      </c>
      <c r="FQ87">
        <v>-0.34588238596916199</v>
      </c>
      <c r="FR87">
        <v>-0.42524388432502747</v>
      </c>
      <c r="FS87">
        <v>-0.34973302483558655</v>
      </c>
      <c r="FT87">
        <v>-0.27422073483467102</v>
      </c>
      <c r="FU87">
        <v>-0.10788913071155548</v>
      </c>
      <c r="FV87">
        <v>5.8441884815692902E-2</v>
      </c>
      <c r="FW87">
        <v>-3.1852994114160538E-2</v>
      </c>
      <c r="FX87">
        <v>-0.12214615941047668</v>
      </c>
      <c r="FY87">
        <v>-6.1073616147041321E-2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</row>
    <row r="88" spans="1:274">
      <c r="A88" t="s">
        <v>242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52.702598571777344</v>
      </c>
      <c r="CT88">
        <v>105.40520477294922</v>
      </c>
      <c r="CU88">
        <v>106.61874389648438</v>
      </c>
      <c r="CV88">
        <v>107.83229064941406</v>
      </c>
      <c r="CW88">
        <v>109.01788330078125</v>
      </c>
      <c r="CX88">
        <v>110.2034912109375</v>
      </c>
      <c r="CY88">
        <v>105.32159423828125</v>
      </c>
      <c r="CZ88">
        <v>100.43971252441406</v>
      </c>
      <c r="DA88">
        <v>100.98999786376953</v>
      </c>
      <c r="DB88">
        <v>101.54029083251953</v>
      </c>
      <c r="DC88">
        <v>102.13546752929688</v>
      </c>
      <c r="DD88">
        <v>102.73064422607422</v>
      </c>
      <c r="DE88">
        <v>103.291748046875</v>
      </c>
      <c r="DF88">
        <v>103.85285949707031</v>
      </c>
      <c r="DG88">
        <v>104.23229217529297</v>
      </c>
      <c r="DH88">
        <v>104.61173248291016</v>
      </c>
      <c r="DI88">
        <v>104.85597229003906</v>
      </c>
      <c r="DJ88">
        <v>105.10020446777344</v>
      </c>
      <c r="DK88">
        <v>105.29280090332031</v>
      </c>
      <c r="DL88">
        <v>105.48538970947266</v>
      </c>
      <c r="DM88">
        <v>105.59786987304688</v>
      </c>
      <c r="DN88">
        <v>105.71035003662109</v>
      </c>
      <c r="DO88">
        <v>105.75739288330078</v>
      </c>
      <c r="DP88">
        <v>105.80443572998047</v>
      </c>
      <c r="DQ88">
        <v>105.85052490234375</v>
      </c>
      <c r="DR88">
        <v>105.89662170410156</v>
      </c>
      <c r="DS88">
        <v>105.94361877441406</v>
      </c>
      <c r="DT88">
        <v>105.99061584472656</v>
      </c>
      <c r="DU88">
        <v>106.01566314697266</v>
      </c>
      <c r="DV88">
        <v>106.04070281982422</v>
      </c>
      <c r="DW88">
        <v>111.17878723144531</v>
      </c>
      <c r="DX88">
        <v>116.31687164306641</v>
      </c>
      <c r="DY88">
        <v>116.34039306640625</v>
      </c>
      <c r="DZ88">
        <v>116.36391448974609</v>
      </c>
      <c r="EA88">
        <v>116.388427734375</v>
      </c>
      <c r="EB88">
        <v>116.41294097900391</v>
      </c>
      <c r="EC88">
        <v>116.42072296142578</v>
      </c>
      <c r="ED88">
        <v>116.42850494384766</v>
      </c>
      <c r="EE88">
        <v>116.42865753173828</v>
      </c>
      <c r="EF88">
        <v>116.42881011962891</v>
      </c>
      <c r="EG88">
        <v>116.44183349609375</v>
      </c>
      <c r="EH88">
        <v>116.454833984375</v>
      </c>
      <c r="EI88">
        <v>111.35471343994141</v>
      </c>
      <c r="EJ88">
        <v>106.25457000732422</v>
      </c>
      <c r="EK88">
        <v>111.40895843505859</v>
      </c>
      <c r="EL88">
        <v>116.56339263916016</v>
      </c>
      <c r="EM88">
        <v>116.5816650390625</v>
      </c>
      <c r="EN88">
        <v>116.59996032714844</v>
      </c>
      <c r="EO88">
        <v>111.45526885986328</v>
      </c>
      <c r="EP88">
        <v>106.31062316894531</v>
      </c>
      <c r="EQ88">
        <v>106.26499938964844</v>
      </c>
      <c r="ER88">
        <v>106.21939849853516</v>
      </c>
      <c r="ES88">
        <v>106.10079956054688</v>
      </c>
      <c r="ET88">
        <v>105.98220062255859</v>
      </c>
      <c r="EU88">
        <v>111.09441375732422</v>
      </c>
      <c r="EV88">
        <v>116.20668029785156</v>
      </c>
      <c r="EW88">
        <v>115.99601745605469</v>
      </c>
      <c r="EX88">
        <v>115.78535461425781</v>
      </c>
      <c r="EY88">
        <v>110.09330749511719</v>
      </c>
      <c r="EZ88">
        <v>104.40129852294922</v>
      </c>
      <c r="FA88">
        <v>109.65735626220703</v>
      </c>
      <c r="FB88">
        <v>114.91343688964844</v>
      </c>
      <c r="FC88">
        <v>114.72748565673828</v>
      </c>
      <c r="FD88">
        <v>114.54154968261719</v>
      </c>
      <c r="FE88">
        <v>122.18759155273438</v>
      </c>
      <c r="FF88">
        <v>129.83370971679688</v>
      </c>
      <c r="FG88">
        <v>129.72496032714844</v>
      </c>
      <c r="FH88">
        <v>129.61625671386719</v>
      </c>
      <c r="FI88">
        <v>121.53620147705078</v>
      </c>
      <c r="FJ88">
        <v>113.45598602294922</v>
      </c>
      <c r="FK88">
        <v>112.89382934570313</v>
      </c>
      <c r="FL88">
        <v>112.33172607421875</v>
      </c>
      <c r="FM88">
        <v>119.56638336181641</v>
      </c>
      <c r="FN88">
        <v>126.8009033203125</v>
      </c>
      <c r="FO88">
        <v>126.26576232910156</v>
      </c>
      <c r="FP88">
        <v>125.73056030273438</v>
      </c>
      <c r="FQ88">
        <v>124.62528228759766</v>
      </c>
      <c r="FR88">
        <v>123.52000427246094</v>
      </c>
      <c r="FS88">
        <v>122.76909637451172</v>
      </c>
      <c r="FT88">
        <v>122.01817321777344</v>
      </c>
      <c r="FU88">
        <v>121.89871215820313</v>
      </c>
      <c r="FV88">
        <v>121.77924346923828</v>
      </c>
      <c r="FW88">
        <v>120.9429931640625</v>
      </c>
      <c r="FX88">
        <v>120.10675811767578</v>
      </c>
      <c r="FY88">
        <v>60.0535888671875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</row>
    <row r="89" spans="1:274">
      <c r="A89" t="s">
        <v>243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0.35544836521148682</v>
      </c>
      <c r="CT89">
        <v>0.71089714765548706</v>
      </c>
      <c r="CU89">
        <v>0.83395618200302124</v>
      </c>
      <c r="CV89">
        <v>0.95701617002487183</v>
      </c>
      <c r="CW89">
        <v>0.99299174547195435</v>
      </c>
      <c r="CX89">
        <v>1.0289676189422607</v>
      </c>
      <c r="CY89">
        <v>0.9132269024848938</v>
      </c>
      <c r="CZ89">
        <v>0.79748779535293579</v>
      </c>
      <c r="DA89">
        <v>0.69442456960678101</v>
      </c>
      <c r="DB89">
        <v>0.5913623571395874</v>
      </c>
      <c r="DC89">
        <v>0.50789135694503784</v>
      </c>
      <c r="DD89">
        <v>0.42442062497138977</v>
      </c>
      <c r="DE89">
        <v>0.37449812889099121</v>
      </c>
      <c r="DF89">
        <v>0.32457518577575684</v>
      </c>
      <c r="DG89">
        <v>0.29424872994422913</v>
      </c>
      <c r="DH89">
        <v>0.26392200589179993</v>
      </c>
      <c r="DI89">
        <v>0.25471585988998413</v>
      </c>
      <c r="DJ89">
        <v>0.2455098032951355</v>
      </c>
      <c r="DK89">
        <v>0.23018999397754669</v>
      </c>
      <c r="DL89">
        <v>0.21487030386924744</v>
      </c>
      <c r="DM89">
        <v>0.17515894770622253</v>
      </c>
      <c r="DN89">
        <v>0.13544748723506927</v>
      </c>
      <c r="DO89">
        <v>9.4410553574562073E-2</v>
      </c>
      <c r="DP89">
        <v>5.3373225033283234E-2</v>
      </c>
      <c r="DQ89">
        <v>9.1978609561920166E-3</v>
      </c>
      <c r="DR89">
        <v>-3.4977912902832031E-2</v>
      </c>
      <c r="DS89">
        <v>-8.9435182511806488E-2</v>
      </c>
      <c r="DT89">
        <v>-0.14388269186019897</v>
      </c>
      <c r="DU89">
        <v>-0.17875771224498749</v>
      </c>
      <c r="DV89">
        <v>-0.21363236010074615</v>
      </c>
      <c r="DW89">
        <v>-0.22654587030410767</v>
      </c>
      <c r="DX89">
        <v>-0.23945918679237366</v>
      </c>
      <c r="DY89">
        <v>-0.2171495258808136</v>
      </c>
      <c r="DZ89">
        <v>-0.19483964145183563</v>
      </c>
      <c r="EA89">
        <v>-0.15963280200958252</v>
      </c>
      <c r="EB89">
        <v>-0.12442561984062195</v>
      </c>
      <c r="EC89">
        <v>-9.022800624370575E-2</v>
      </c>
      <c r="ED89">
        <v>-5.6030713021755219E-2</v>
      </c>
      <c r="EE89">
        <v>-3.045075386762619E-2</v>
      </c>
      <c r="EF89">
        <v>-4.8710629343986511E-3</v>
      </c>
      <c r="EG89">
        <v>1.2678274884819984E-2</v>
      </c>
      <c r="EH89">
        <v>3.0227528885006905E-2</v>
      </c>
      <c r="EI89">
        <v>3.2960638403892517E-2</v>
      </c>
      <c r="EJ89">
        <v>3.5693775862455368E-2</v>
      </c>
      <c r="EK89">
        <v>3.8358453661203384E-2</v>
      </c>
      <c r="EL89">
        <v>4.1023164987564087E-2</v>
      </c>
      <c r="EM89">
        <v>5.4817508906126022E-2</v>
      </c>
      <c r="EN89">
        <v>6.8625479936599731E-2</v>
      </c>
      <c r="EO89">
        <v>7.1203611791133881E-2</v>
      </c>
      <c r="EP89">
        <v>7.3781691491603851E-2</v>
      </c>
      <c r="EQ89">
        <v>6.3327133655548096E-2</v>
      </c>
      <c r="ER89">
        <v>5.2872519940137863E-2</v>
      </c>
      <c r="ES89">
        <v>4.181801900267601E-2</v>
      </c>
      <c r="ET89">
        <v>3.0763411894440651E-2</v>
      </c>
      <c r="EU89">
        <v>2.0003240555524826E-2</v>
      </c>
      <c r="EV89">
        <v>9.2429695650935173E-3</v>
      </c>
      <c r="EW89">
        <v>1.584482379257679E-3</v>
      </c>
      <c r="EX89">
        <v>-6.0739312320947647E-3</v>
      </c>
      <c r="EY89">
        <v>-1.0403137654066086E-2</v>
      </c>
      <c r="EZ89">
        <v>-1.4732293784618378E-2</v>
      </c>
      <c r="FA89">
        <v>-3.8566693663597107E-2</v>
      </c>
      <c r="FB89">
        <v>-6.2401182949542999E-2</v>
      </c>
      <c r="FC89">
        <v>-9.1175585985183716E-2</v>
      </c>
      <c r="FD89">
        <v>-0.11995022743940353</v>
      </c>
      <c r="FE89">
        <v>-0.13525210320949554</v>
      </c>
      <c r="FF89">
        <v>-0.1505541205406189</v>
      </c>
      <c r="FG89">
        <v>-0.12944982945919037</v>
      </c>
      <c r="FH89">
        <v>-0.10831943154335022</v>
      </c>
      <c r="FI89">
        <v>-3.3871196210384369E-2</v>
      </c>
      <c r="FJ89">
        <v>4.0578469634056091E-2</v>
      </c>
      <c r="FK89">
        <v>0.14509981870651245</v>
      </c>
      <c r="FL89">
        <v>0.2496214359998703</v>
      </c>
      <c r="FM89">
        <v>0.40207654237747192</v>
      </c>
      <c r="FN89">
        <v>0.55452871322631836</v>
      </c>
      <c r="FO89">
        <v>0.68553686141967773</v>
      </c>
      <c r="FP89">
        <v>0.81654489040374756</v>
      </c>
      <c r="FQ89">
        <v>0.82228547334671021</v>
      </c>
      <c r="FR89">
        <v>0.8280254602432251</v>
      </c>
      <c r="FS89">
        <v>0.75441253185272217</v>
      </c>
      <c r="FT89">
        <v>0.68079817295074463</v>
      </c>
      <c r="FU89">
        <v>0.61456382274627686</v>
      </c>
      <c r="FV89">
        <v>0.54832905530929565</v>
      </c>
      <c r="FW89">
        <v>0.34732702374458313</v>
      </c>
      <c r="FX89">
        <v>0.14632883667945862</v>
      </c>
      <c r="FY89">
        <v>7.3163963854312897E-2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</row>
    <row r="90" spans="1:274">
      <c r="A90" t="s">
        <v>244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1.0308890342712402</v>
      </c>
      <c r="CT90">
        <v>2.0617790222167969</v>
      </c>
      <c r="CU90">
        <v>2.3590061664581299</v>
      </c>
      <c r="CV90">
        <v>2.6562356948852539</v>
      </c>
      <c r="CW90">
        <v>2.88330078125</v>
      </c>
      <c r="CX90">
        <v>3.1103677749633789</v>
      </c>
      <c r="CY90">
        <v>3.0678296089172363</v>
      </c>
      <c r="CZ90">
        <v>3.0253374576568604</v>
      </c>
      <c r="DA90">
        <v>3.0823652744293213</v>
      </c>
      <c r="DB90">
        <v>3.139392614364624</v>
      </c>
      <c r="DC90">
        <v>3.1863913536071777</v>
      </c>
      <c r="DD90">
        <v>3.2333898544311523</v>
      </c>
      <c r="DE90">
        <v>3.2529520988464355</v>
      </c>
      <c r="DF90">
        <v>3.2725143432617188</v>
      </c>
      <c r="DG90">
        <v>3.2472090721130371</v>
      </c>
      <c r="DH90">
        <v>3.2219038009643555</v>
      </c>
      <c r="DI90">
        <v>3.1700153350830078</v>
      </c>
      <c r="DJ90">
        <v>3.1181275844573975</v>
      </c>
      <c r="DK90">
        <v>3.0424447059631348</v>
      </c>
      <c r="DL90">
        <v>2.9667625427246094</v>
      </c>
      <c r="DM90">
        <v>2.8647603988647461</v>
      </c>
      <c r="DN90">
        <v>2.7627577781677246</v>
      </c>
      <c r="DO90">
        <v>2.6549117565155029</v>
      </c>
      <c r="DP90">
        <v>2.5470645427703857</v>
      </c>
      <c r="DQ90">
        <v>2.4452111721038818</v>
      </c>
      <c r="DR90">
        <v>2.3433566093444824</v>
      </c>
      <c r="DS90">
        <v>2.2468008995056152</v>
      </c>
      <c r="DT90">
        <v>2.1504440307617188</v>
      </c>
      <c r="DU90">
        <v>2.0685482025146484</v>
      </c>
      <c r="DV90">
        <v>1.9866534471511841</v>
      </c>
      <c r="DW90">
        <v>2.0128922462463379</v>
      </c>
      <c r="DX90">
        <v>2.0391314029693604</v>
      </c>
      <c r="DY90">
        <v>1.9820574522018433</v>
      </c>
      <c r="DZ90">
        <v>1.9249829053878784</v>
      </c>
      <c r="EA90">
        <v>1.8810815811157227</v>
      </c>
      <c r="EB90">
        <v>1.8371798992156982</v>
      </c>
      <c r="EC90">
        <v>1.8061525821685791</v>
      </c>
      <c r="ED90">
        <v>1.7751256227493286</v>
      </c>
      <c r="EE90">
        <v>1.7564481496810913</v>
      </c>
      <c r="EF90">
        <v>1.7377710342407227</v>
      </c>
      <c r="EG90">
        <v>1.7293493747711182</v>
      </c>
      <c r="EH90">
        <v>1.7209275960922241</v>
      </c>
      <c r="EI90">
        <v>1.648419976234436</v>
      </c>
      <c r="EJ90">
        <v>1.5759119987487793</v>
      </c>
      <c r="EK90">
        <v>1.6674791574478149</v>
      </c>
      <c r="EL90">
        <v>1.7590471506118774</v>
      </c>
      <c r="EM90">
        <v>1.7919445037841797</v>
      </c>
      <c r="EN90">
        <v>1.8248612880706787</v>
      </c>
      <c r="EO90">
        <v>1.7918311357498169</v>
      </c>
      <c r="EP90">
        <v>1.7588011026382446</v>
      </c>
      <c r="EQ90">
        <v>1.815696120262146</v>
      </c>
      <c r="ER90">
        <v>1.8725916147232056</v>
      </c>
      <c r="ES90">
        <v>1.9339250326156616</v>
      </c>
      <c r="ET90">
        <v>1.9952594041824341</v>
      </c>
      <c r="EU90">
        <v>2.1706850528717041</v>
      </c>
      <c r="EV90">
        <v>2.3461122512817383</v>
      </c>
      <c r="EW90">
        <v>2.4361252784729004</v>
      </c>
      <c r="EX90">
        <v>2.5261373519897461</v>
      </c>
      <c r="EY90">
        <v>2.5005512237548828</v>
      </c>
      <c r="EZ90">
        <v>2.4749648571014404</v>
      </c>
      <c r="FA90">
        <v>2.7121915817260742</v>
      </c>
      <c r="FB90">
        <v>2.9494185447692871</v>
      </c>
      <c r="FC90">
        <v>3.0624275207519531</v>
      </c>
      <c r="FD90">
        <v>3.175438404083252</v>
      </c>
      <c r="FE90">
        <v>3.5267446041107178</v>
      </c>
      <c r="FF90">
        <v>3.878054141998291</v>
      </c>
      <c r="FG90">
        <v>4.0140233039855957</v>
      </c>
      <c r="FH90">
        <v>4.1505322456359863</v>
      </c>
      <c r="FI90">
        <v>4.0009646415710449</v>
      </c>
      <c r="FJ90">
        <v>3.8513946533203125</v>
      </c>
      <c r="FK90">
        <v>3.9322168827056885</v>
      </c>
      <c r="FL90">
        <v>4.0130410194396973</v>
      </c>
      <c r="FM90">
        <v>4.3858194351196289</v>
      </c>
      <c r="FN90">
        <v>4.7585911750793457</v>
      </c>
      <c r="FO90">
        <v>4.8012852668762207</v>
      </c>
      <c r="FP90">
        <v>4.8439764976501465</v>
      </c>
      <c r="FQ90">
        <v>4.7606582641601563</v>
      </c>
      <c r="FR90">
        <v>4.677340030670166</v>
      </c>
      <c r="FS90">
        <v>4.5489206314086914</v>
      </c>
      <c r="FT90">
        <v>4.4204988479614258</v>
      </c>
      <c r="FU90">
        <v>4.295954704284668</v>
      </c>
      <c r="FV90">
        <v>4.171410083770752</v>
      </c>
      <c r="FW90">
        <v>3.9532575607299805</v>
      </c>
      <c r="FX90">
        <v>3.7351093292236328</v>
      </c>
      <c r="FY90">
        <v>1.8675605058670044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</row>
    <row r="91" spans="1:274">
      <c r="A91" t="s">
        <v>245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0.18274682760238647</v>
      </c>
      <c r="CT91">
        <v>0.36549371480941772</v>
      </c>
      <c r="CU91">
        <v>0.38469353318214417</v>
      </c>
      <c r="CV91">
        <v>0.40389353036880493</v>
      </c>
      <c r="CW91">
        <v>0.41632950305938721</v>
      </c>
      <c r="CX91">
        <v>0.42876562476158142</v>
      </c>
      <c r="CY91">
        <v>0.36962535977363586</v>
      </c>
      <c r="CZ91">
        <v>0.31048861145973206</v>
      </c>
      <c r="DA91">
        <v>0.25845378637313843</v>
      </c>
      <c r="DB91">
        <v>0.20641946792602539</v>
      </c>
      <c r="DC91">
        <v>0.21350044012069702</v>
      </c>
      <c r="DD91">
        <v>0.22058169543743134</v>
      </c>
      <c r="DE91">
        <v>0.24726805090904236</v>
      </c>
      <c r="DF91">
        <v>0.27395457029342651</v>
      </c>
      <c r="DG91">
        <v>0.25520455837249756</v>
      </c>
      <c r="DH91">
        <v>0.23645439743995667</v>
      </c>
      <c r="DI91">
        <v>0.20149993896484375</v>
      </c>
      <c r="DJ91">
        <v>0.1665458083152771</v>
      </c>
      <c r="DK91">
        <v>0.13674765825271606</v>
      </c>
      <c r="DL91">
        <v>0.10694980621337891</v>
      </c>
      <c r="DM91">
        <v>7.476266473531723E-2</v>
      </c>
      <c r="DN91">
        <v>4.257555678486824E-2</v>
      </c>
      <c r="DO91">
        <v>2.1849477663636208E-2</v>
      </c>
      <c r="DP91">
        <v>1.1232469696551561E-3</v>
      </c>
      <c r="DQ91">
        <v>-1.308805076405406E-4</v>
      </c>
      <c r="DR91">
        <v>-1.385033130645752E-3</v>
      </c>
      <c r="DS91">
        <v>-1.8198816105723381E-3</v>
      </c>
      <c r="DT91">
        <v>-2.2481693886220455E-3</v>
      </c>
      <c r="DU91">
        <v>-1.0476481169462204E-2</v>
      </c>
      <c r="DV91">
        <v>-1.8704729154706001E-2</v>
      </c>
      <c r="DW91">
        <v>-2.9831744730472565E-2</v>
      </c>
      <c r="DX91">
        <v>-4.0958728641271591E-2</v>
      </c>
      <c r="DY91">
        <v>-4.0637943893671036E-2</v>
      </c>
      <c r="DZ91">
        <v>-4.0317144244909286E-2</v>
      </c>
      <c r="EA91">
        <v>-3.2353591173887253E-2</v>
      </c>
      <c r="EB91">
        <v>-2.4389959871768951E-2</v>
      </c>
      <c r="EC91">
        <v>-1.8526989966630936E-2</v>
      </c>
      <c r="ED91">
        <v>-1.2664074078202248E-2</v>
      </c>
      <c r="EE91">
        <v>-7.5242854654788971E-3</v>
      </c>
      <c r="EF91">
        <v>-2.3845480754971504E-3</v>
      </c>
      <c r="EG91">
        <v>3.2417750917375088E-3</v>
      </c>
      <c r="EH91">
        <v>8.8680852204561234E-3</v>
      </c>
      <c r="EI91">
        <v>1.0489381849765778E-2</v>
      </c>
      <c r="EJ91">
        <v>1.2110698036849499E-2</v>
      </c>
      <c r="EK91">
        <v>1.5493202954530716E-2</v>
      </c>
      <c r="EL91">
        <v>1.8875740468502045E-2</v>
      </c>
      <c r="EM91">
        <v>2.8719052672386169E-2</v>
      </c>
      <c r="EN91">
        <v>3.8579050451517105E-2</v>
      </c>
      <c r="EO91">
        <v>4.4138714671134949E-2</v>
      </c>
      <c r="EP91">
        <v>4.9698319286108017E-2</v>
      </c>
      <c r="EQ91">
        <v>5.311315506696701E-2</v>
      </c>
      <c r="ER91">
        <v>5.6527987122535706E-2</v>
      </c>
      <c r="ES91">
        <v>6.2236838042736053E-2</v>
      </c>
      <c r="ET91">
        <v>6.7945733666419983E-2</v>
      </c>
      <c r="EU91">
        <v>6.8385288119316101E-2</v>
      </c>
      <c r="EV91">
        <v>6.8824850022792816E-2</v>
      </c>
      <c r="EW91">
        <v>5.6288305670022964E-2</v>
      </c>
      <c r="EX91">
        <v>4.3751880526542664E-2</v>
      </c>
      <c r="EY91">
        <v>3.8631711155176163E-2</v>
      </c>
      <c r="EZ91">
        <v>3.3511608839035034E-2</v>
      </c>
      <c r="FA91">
        <v>2.8690705075860023E-2</v>
      </c>
      <c r="FB91">
        <v>2.3869743570685387E-2</v>
      </c>
      <c r="FC91">
        <v>2.3229997605085373E-3</v>
      </c>
      <c r="FD91">
        <v>-1.9223952665925026E-2</v>
      </c>
      <c r="FE91">
        <v>-4.1374877095222473E-2</v>
      </c>
      <c r="FF91">
        <v>-6.3526012003421783E-2</v>
      </c>
      <c r="FG91">
        <v>-6.6682025790214539E-2</v>
      </c>
      <c r="FH91">
        <v>-6.982855498790741E-2</v>
      </c>
      <c r="FI91">
        <v>-4.0556572377681732E-2</v>
      </c>
      <c r="FJ91">
        <v>-1.1284030973911285E-2</v>
      </c>
      <c r="FK91">
        <v>5.7852687314152718E-3</v>
      </c>
      <c r="FL91">
        <v>2.2854389622807503E-2</v>
      </c>
      <c r="FM91">
        <v>2.9132608324289322E-3</v>
      </c>
      <c r="FN91">
        <v>-1.7027487978339195E-2</v>
      </c>
      <c r="FO91">
        <v>-4.3089412152767181E-2</v>
      </c>
      <c r="FP91">
        <v>-6.9151386618614197E-2</v>
      </c>
      <c r="FQ91">
        <v>-6.1676025390625E-2</v>
      </c>
      <c r="FR91">
        <v>-5.4200418293476105E-2</v>
      </c>
      <c r="FS91">
        <v>-1.1830277740955353E-2</v>
      </c>
      <c r="FT91">
        <v>3.0540671199560165E-2</v>
      </c>
      <c r="FU91">
        <v>8.3420321345329285E-2</v>
      </c>
      <c r="FV91">
        <v>0.13629999756813049</v>
      </c>
      <c r="FW91">
        <v>0.18808561563491821</v>
      </c>
      <c r="FX91">
        <v>0.23987022042274475</v>
      </c>
      <c r="FY91">
        <v>0.11993572860956192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</row>
    <row r="92" spans="1:274">
      <c r="A92" t="s">
        <v>246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-3.0332036018371582</v>
      </c>
      <c r="CT92">
        <v>-6.0664067268371582</v>
      </c>
      <c r="CU92">
        <v>-5.8668584823608398</v>
      </c>
      <c r="CV92">
        <v>-5.6673083305358887</v>
      </c>
      <c r="CW92">
        <v>-5.4952683448791504</v>
      </c>
      <c r="CX92">
        <v>-5.3232269287109375</v>
      </c>
      <c r="CY92">
        <v>-4.908869743347168</v>
      </c>
      <c r="CZ92">
        <v>-4.4945826530456543</v>
      </c>
      <c r="DA92">
        <v>-4.390589714050293</v>
      </c>
      <c r="DB92">
        <v>-4.2865982055664063</v>
      </c>
      <c r="DC92">
        <v>-4.2242636680603027</v>
      </c>
      <c r="DD92">
        <v>-4.1619296073913574</v>
      </c>
      <c r="DE92">
        <v>-4.1403679847717285</v>
      </c>
      <c r="DF92">
        <v>-4.1188063621520996</v>
      </c>
      <c r="DG92">
        <v>-4.1450748443603516</v>
      </c>
      <c r="DH92">
        <v>-4.1713433265686035</v>
      </c>
      <c r="DI92">
        <v>-4.2484836578369141</v>
      </c>
      <c r="DJ92">
        <v>-4.3256230354309082</v>
      </c>
      <c r="DK92">
        <v>-4.4558110237121582</v>
      </c>
      <c r="DL92">
        <v>-4.5859980583190918</v>
      </c>
      <c r="DM92">
        <v>-4.7278785705566406</v>
      </c>
      <c r="DN92">
        <v>-4.8697590827941895</v>
      </c>
      <c r="DO92">
        <v>-4.9845771789550781</v>
      </c>
      <c r="DP92">
        <v>-5.0993962287902832</v>
      </c>
      <c r="DQ92">
        <v>-5.2034182548522949</v>
      </c>
      <c r="DR92">
        <v>-5.307441234588623</v>
      </c>
      <c r="DS92">
        <v>-5.4227437973022461</v>
      </c>
      <c r="DT92">
        <v>-5.5380568504333496</v>
      </c>
      <c r="DU92">
        <v>-5.6446366310119629</v>
      </c>
      <c r="DV92">
        <v>-5.7512154579162598</v>
      </c>
      <c r="DW92">
        <v>-6.121953010559082</v>
      </c>
      <c r="DX92">
        <v>-6.4926910400390625</v>
      </c>
      <c r="DY92">
        <v>-6.5843076705932617</v>
      </c>
      <c r="DZ92">
        <v>-6.6759252548217773</v>
      </c>
      <c r="EA92">
        <v>-6.7597322463989258</v>
      </c>
      <c r="EB92">
        <v>-6.8435397148132324</v>
      </c>
      <c r="EC92">
        <v>-6.9118099212646484</v>
      </c>
      <c r="ED92">
        <v>-6.9800796508789063</v>
      </c>
      <c r="EE92">
        <v>-7.0331053733825684</v>
      </c>
      <c r="EF92">
        <v>-7.0861310958862305</v>
      </c>
      <c r="EG92">
        <v>-7.1305685043334961</v>
      </c>
      <c r="EH92">
        <v>-7.1750044822692871</v>
      </c>
      <c r="EI92">
        <v>-6.8840236663818359</v>
      </c>
      <c r="EJ92">
        <v>-6.5930414199829102</v>
      </c>
      <c r="EK92">
        <v>-6.9085588455200195</v>
      </c>
      <c r="EL92">
        <v>-7.2240796089172363</v>
      </c>
      <c r="EM92">
        <v>-7.2003493309020996</v>
      </c>
      <c r="EN92">
        <v>-7.1767234802246094</v>
      </c>
      <c r="EO92">
        <v>-6.8335700035095215</v>
      </c>
      <c r="EP92">
        <v>-6.4904189109802246</v>
      </c>
      <c r="EQ92">
        <v>-6.4482231140136719</v>
      </c>
      <c r="ER92">
        <v>-6.4060282707214355</v>
      </c>
      <c r="ES92">
        <v>-6.3359460830688477</v>
      </c>
      <c r="ET92">
        <v>-6.2658634185791016</v>
      </c>
      <c r="EU92">
        <v>-6.4687695503234863</v>
      </c>
      <c r="EV92">
        <v>-6.6716780662536621</v>
      </c>
      <c r="EW92">
        <v>-6.5321950912475586</v>
      </c>
      <c r="EX92">
        <v>-6.3927135467529297</v>
      </c>
      <c r="EY92">
        <v>-5.9427089691162109</v>
      </c>
      <c r="EZ92">
        <v>-5.4927077293395996</v>
      </c>
      <c r="FA92">
        <v>-5.6114282608032227</v>
      </c>
      <c r="FB92">
        <v>-5.7301492691040039</v>
      </c>
      <c r="FC92">
        <v>-5.5502495765686035</v>
      </c>
      <c r="FD92">
        <v>-5.3703494071960449</v>
      </c>
      <c r="FE92">
        <v>-5.5329585075378418</v>
      </c>
      <c r="FF92">
        <v>-5.6955690383911133</v>
      </c>
      <c r="FG92">
        <v>-5.4969296455383301</v>
      </c>
      <c r="FH92">
        <v>-5.2996912002563477</v>
      </c>
      <c r="FI92">
        <v>-4.7372231483459473</v>
      </c>
      <c r="FJ92">
        <v>-4.1747446060180664</v>
      </c>
      <c r="FK92">
        <v>-3.9272089004516602</v>
      </c>
      <c r="FL92">
        <v>-3.6796760559082031</v>
      </c>
      <c r="FM92">
        <v>-3.8294525146484375</v>
      </c>
      <c r="FN92">
        <v>-3.9792258739471436</v>
      </c>
      <c r="FO92">
        <v>-3.9133384227752686</v>
      </c>
      <c r="FP92">
        <v>-3.8474490642547607</v>
      </c>
      <c r="FQ92">
        <v>-3.6736733913421631</v>
      </c>
      <c r="FR92">
        <v>-3.4998986721038818</v>
      </c>
      <c r="FS92">
        <v>-3.4717600345611572</v>
      </c>
      <c r="FT92">
        <v>-3.4436209201812744</v>
      </c>
      <c r="FU92">
        <v>-3.658733606338501</v>
      </c>
      <c r="FV92">
        <v>-3.8738465309143066</v>
      </c>
      <c r="FW92">
        <v>-3.9418644905090332</v>
      </c>
      <c r="FX92">
        <v>-4.0098810195922852</v>
      </c>
      <c r="FY92">
        <v>-2.0049479007720947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</row>
    <row r="93" spans="1:274">
      <c r="A93" t="s">
        <v>247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0.18832093477249146</v>
      </c>
      <c r="CR93">
        <v>0.37664049863815308</v>
      </c>
      <c r="CS93">
        <v>0.37664118409156799</v>
      </c>
      <c r="CT93">
        <v>0.37664121389389038</v>
      </c>
      <c r="CU93">
        <v>0.38678371906280518</v>
      </c>
      <c r="CV93">
        <v>0.39692634344100952</v>
      </c>
      <c r="CW93">
        <v>0.40527692437171936</v>
      </c>
      <c r="CX93">
        <v>0.41362759470939636</v>
      </c>
      <c r="CY93">
        <v>0.42003142833709717</v>
      </c>
      <c r="CZ93">
        <v>0.42643523216247559</v>
      </c>
      <c r="DA93">
        <v>0.43095290660858154</v>
      </c>
      <c r="DB93">
        <v>0.43547052145004272</v>
      </c>
      <c r="DC93">
        <v>0.43855074048042297</v>
      </c>
      <c r="DD93">
        <v>0.44163095951080322</v>
      </c>
      <c r="DE93">
        <v>0.44333621859550476</v>
      </c>
      <c r="DF93">
        <v>0.4450414776802063</v>
      </c>
      <c r="DG93">
        <v>0.44563788175582886</v>
      </c>
      <c r="DH93">
        <v>0.4462343156337738</v>
      </c>
      <c r="DI93">
        <v>0.44610992074012756</v>
      </c>
      <c r="DJ93">
        <v>0.44598552584648132</v>
      </c>
      <c r="DK93">
        <v>0.44544431567192078</v>
      </c>
      <c r="DL93">
        <v>0.44490310549736023</v>
      </c>
      <c r="DM93">
        <v>0.44416937232017517</v>
      </c>
      <c r="DN93">
        <v>0.44343563914299011</v>
      </c>
      <c r="DO93">
        <v>0.44263419508934021</v>
      </c>
      <c r="DP93">
        <v>0.44183275103569031</v>
      </c>
      <c r="DQ93">
        <v>0.44095298647880554</v>
      </c>
      <c r="DR93">
        <v>0.44007322192192078</v>
      </c>
      <c r="DS93">
        <v>0.43911758065223694</v>
      </c>
      <c r="DT93">
        <v>0.4381619393825531</v>
      </c>
      <c r="DU93">
        <v>0.4371737539768219</v>
      </c>
      <c r="DV93">
        <v>0.4361855685710907</v>
      </c>
      <c r="DW93">
        <v>0.4442424476146698</v>
      </c>
      <c r="DX93">
        <v>0.45229935646057129</v>
      </c>
      <c r="DY93">
        <v>0.45185479521751404</v>
      </c>
      <c r="DZ93">
        <v>0.45141023397445679</v>
      </c>
      <c r="EA93">
        <v>0.45096519589424133</v>
      </c>
      <c r="EB93">
        <v>0.45052015781402588</v>
      </c>
      <c r="EC93">
        <v>0.4500826895236969</v>
      </c>
      <c r="ED93">
        <v>0.44964522123336792</v>
      </c>
      <c r="EE93">
        <v>0.44923916459083557</v>
      </c>
      <c r="EF93">
        <v>0.44883313775062561</v>
      </c>
      <c r="EG93">
        <v>0.4484550952911377</v>
      </c>
      <c r="EH93">
        <v>0.44807702302932739</v>
      </c>
      <c r="EI93">
        <v>0.43652006983757019</v>
      </c>
      <c r="EJ93">
        <v>0.4249630868434906</v>
      </c>
      <c r="EK93">
        <v>0.43595695495605469</v>
      </c>
      <c r="EL93">
        <v>0.44695094227790833</v>
      </c>
      <c r="EM93">
        <v>0.44677114486694336</v>
      </c>
      <c r="EN93">
        <v>0.44659134745597839</v>
      </c>
      <c r="EO93">
        <v>0.43578991293907166</v>
      </c>
      <c r="EP93">
        <v>0.42498853802680969</v>
      </c>
      <c r="EQ93">
        <v>0.42542719841003418</v>
      </c>
      <c r="ER93">
        <v>0.42586591839790344</v>
      </c>
      <c r="ES93">
        <v>0.42650246620178223</v>
      </c>
      <c r="ET93">
        <v>0.42713907361030579</v>
      </c>
      <c r="EU93">
        <v>0.43675479292869568</v>
      </c>
      <c r="EV93">
        <v>0.44637060165405273</v>
      </c>
      <c r="EW93">
        <v>0.44650283455848694</v>
      </c>
      <c r="EX93">
        <v>0.44663503766059875</v>
      </c>
      <c r="EY93">
        <v>0.43994089961051941</v>
      </c>
      <c r="EZ93">
        <v>0.43324679136276245</v>
      </c>
      <c r="FA93">
        <v>0.44028711318969727</v>
      </c>
      <c r="FB93">
        <v>0.44732743501663208</v>
      </c>
      <c r="FC93">
        <v>0.44748038053512573</v>
      </c>
      <c r="FD93">
        <v>0.44763332605361938</v>
      </c>
      <c r="FE93">
        <v>0.44775038957595825</v>
      </c>
      <c r="FF93">
        <v>0.44786745309829712</v>
      </c>
      <c r="FG93">
        <v>0.44797432422637939</v>
      </c>
      <c r="FH93">
        <v>0.44808116555213928</v>
      </c>
      <c r="FI93">
        <v>0.44706234335899353</v>
      </c>
      <c r="FJ93">
        <v>0.44604349136352539</v>
      </c>
      <c r="FK93">
        <v>0.4469970166683197</v>
      </c>
      <c r="FL93">
        <v>0.4479505717754364</v>
      </c>
      <c r="FM93">
        <v>0.44839245080947876</v>
      </c>
      <c r="FN93">
        <v>0.44883432984352112</v>
      </c>
      <c r="FO93">
        <v>0.44853547215461731</v>
      </c>
      <c r="FP93">
        <v>0.44823658466339111</v>
      </c>
      <c r="FQ93">
        <v>0.44671490788459778</v>
      </c>
      <c r="FR93">
        <v>0.44519320130348206</v>
      </c>
      <c r="FS93">
        <v>0.44233071804046631</v>
      </c>
      <c r="FT93">
        <v>0.43946817517280579</v>
      </c>
      <c r="FU93">
        <v>0.43532145023345947</v>
      </c>
      <c r="FV93">
        <v>0.43117469549179077</v>
      </c>
      <c r="FW93">
        <v>0.42487186193466187</v>
      </c>
      <c r="FX93">
        <v>0.41856914758682251</v>
      </c>
      <c r="FY93">
        <v>0.41856908798217773</v>
      </c>
      <c r="FZ93">
        <v>0.41856908798217773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</row>
    <row r="94" spans="1:274">
      <c r="A94" t="s">
        <v>248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0.42325606942176819</v>
      </c>
      <c r="CR94">
        <v>0.84650915861129761</v>
      </c>
      <c r="CS94">
        <v>0.84651064872741699</v>
      </c>
      <c r="CT94">
        <v>0.84651064872741699</v>
      </c>
      <c r="CU94">
        <v>0.85007822513580322</v>
      </c>
      <c r="CV94">
        <v>0.85364586114883423</v>
      </c>
      <c r="CW94">
        <v>0.85697489976882935</v>
      </c>
      <c r="CX94">
        <v>0.86030393838882446</v>
      </c>
      <c r="CY94">
        <v>0.86313390731811523</v>
      </c>
      <c r="CZ94">
        <v>0.86596387624740601</v>
      </c>
      <c r="DA94">
        <v>0.86803215742111206</v>
      </c>
      <c r="DB94">
        <v>0.87010043859481812</v>
      </c>
      <c r="DC94">
        <v>0.87143486738204956</v>
      </c>
      <c r="DD94">
        <v>0.87276929616928101</v>
      </c>
      <c r="DE94">
        <v>0.87321805953979492</v>
      </c>
      <c r="DF94">
        <v>0.87366682291030884</v>
      </c>
      <c r="DG94">
        <v>0.87346345186233521</v>
      </c>
      <c r="DH94">
        <v>0.8732600212097168</v>
      </c>
      <c r="DI94">
        <v>0.8728257417678833</v>
      </c>
      <c r="DJ94">
        <v>0.8723914623260498</v>
      </c>
      <c r="DK94">
        <v>0.87195289134979248</v>
      </c>
      <c r="DL94">
        <v>0.87151432037353516</v>
      </c>
      <c r="DM94">
        <v>0.87110394239425659</v>
      </c>
      <c r="DN94">
        <v>0.87069356441497803</v>
      </c>
      <c r="DO94">
        <v>0.87027531862258911</v>
      </c>
      <c r="DP94">
        <v>0.86985701322555542</v>
      </c>
      <c r="DQ94">
        <v>0.86938804388046265</v>
      </c>
      <c r="DR94">
        <v>0.8689190149307251</v>
      </c>
      <c r="DS94">
        <v>0.86840373277664185</v>
      </c>
      <c r="DT94">
        <v>0.86788851022720337</v>
      </c>
      <c r="DU94">
        <v>0.86734974384307861</v>
      </c>
      <c r="DV94">
        <v>0.86681103706359863</v>
      </c>
      <c r="DW94">
        <v>0.87086760997772217</v>
      </c>
      <c r="DX94">
        <v>0.8749241828918457</v>
      </c>
      <c r="DY94">
        <v>0.87540954351425171</v>
      </c>
      <c r="DZ94">
        <v>0.87589496374130249</v>
      </c>
      <c r="EA94">
        <v>0.87636744976043701</v>
      </c>
      <c r="EB94">
        <v>0.87683999538421631</v>
      </c>
      <c r="EC94">
        <v>0.87723809480667114</v>
      </c>
      <c r="ED94">
        <v>0.8776361346244812</v>
      </c>
      <c r="EE94">
        <v>0.87791842222213745</v>
      </c>
      <c r="EF94">
        <v>0.87820065021514893</v>
      </c>
      <c r="EG94">
        <v>0.87836188077926636</v>
      </c>
      <c r="EH94">
        <v>0.87852305173873901</v>
      </c>
      <c r="EI94">
        <v>0.86986356973648071</v>
      </c>
      <c r="EJ94">
        <v>0.86120396852493286</v>
      </c>
      <c r="EK94">
        <v>0.86981827020645142</v>
      </c>
      <c r="EL94">
        <v>0.87843263149261475</v>
      </c>
      <c r="EM94">
        <v>0.87826478481292725</v>
      </c>
      <c r="EN94">
        <v>0.87809693813323975</v>
      </c>
      <c r="EO94">
        <v>0.87010085582733154</v>
      </c>
      <c r="EP94">
        <v>0.86210477352142334</v>
      </c>
      <c r="EQ94">
        <v>0.86247235536575317</v>
      </c>
      <c r="ER94">
        <v>0.86283993721008301</v>
      </c>
      <c r="ES94">
        <v>0.86326223611831665</v>
      </c>
      <c r="ET94">
        <v>0.86368453502655029</v>
      </c>
      <c r="EU94">
        <v>0.86921674013137817</v>
      </c>
      <c r="EV94">
        <v>0.87474900484085083</v>
      </c>
      <c r="EW94">
        <v>0.87417370080947876</v>
      </c>
      <c r="EX94">
        <v>0.87359839677810669</v>
      </c>
      <c r="EY94">
        <v>0.87030482292175293</v>
      </c>
      <c r="EZ94">
        <v>0.86701124906539917</v>
      </c>
      <c r="FA94">
        <v>0.86908721923828125</v>
      </c>
      <c r="FB94">
        <v>0.87116318941116333</v>
      </c>
      <c r="FC94">
        <v>0.87054401636123657</v>
      </c>
      <c r="FD94">
        <v>0.86992478370666504</v>
      </c>
      <c r="FE94">
        <v>0.8693622350692749</v>
      </c>
      <c r="FF94">
        <v>0.86879962682723999</v>
      </c>
      <c r="FG94">
        <v>0.86832344532012939</v>
      </c>
      <c r="FH94">
        <v>0.86784732341766357</v>
      </c>
      <c r="FI94">
        <v>0.87050944566726685</v>
      </c>
      <c r="FJ94">
        <v>0.87317156791687012</v>
      </c>
      <c r="FK94">
        <v>0.87357974052429199</v>
      </c>
      <c r="FL94">
        <v>0.87398791313171387</v>
      </c>
      <c r="FM94">
        <v>0.87402206659317017</v>
      </c>
      <c r="FN94">
        <v>0.87405622005462646</v>
      </c>
      <c r="FO94">
        <v>0.87326478958129883</v>
      </c>
      <c r="FP94">
        <v>0.87247329950332642</v>
      </c>
      <c r="FQ94">
        <v>0.87029951810836792</v>
      </c>
      <c r="FR94">
        <v>0.86812573671340942</v>
      </c>
      <c r="FS94">
        <v>0.86468946933746338</v>
      </c>
      <c r="FT94">
        <v>0.86125320196151733</v>
      </c>
      <c r="FU94">
        <v>0.85694360733032227</v>
      </c>
      <c r="FV94">
        <v>0.85263407230377197</v>
      </c>
      <c r="FW94">
        <v>0.84713739156723022</v>
      </c>
      <c r="FX94">
        <v>0.84164083003997803</v>
      </c>
      <c r="FY94">
        <v>0.84164077043533325</v>
      </c>
      <c r="FZ94">
        <v>0.84164077043533325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</row>
    <row r="95" spans="1:274">
      <c r="A95" t="s">
        <v>249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5.2664842456579208E-2</v>
      </c>
      <c r="CR95">
        <v>0.10532931238412857</v>
      </c>
      <c r="CS95">
        <v>0.10532949864864349</v>
      </c>
      <c r="CT95">
        <v>0.10532949864864349</v>
      </c>
      <c r="CU95">
        <v>0.1054719090461731</v>
      </c>
      <c r="CV95">
        <v>0.10561432689428329</v>
      </c>
      <c r="CW95">
        <v>0.10618545114994049</v>
      </c>
      <c r="CX95">
        <v>0.10675658285617828</v>
      </c>
      <c r="CY95">
        <v>0.10779673606157303</v>
      </c>
      <c r="CZ95">
        <v>0.10883688181638718</v>
      </c>
      <c r="DA95">
        <v>0.11006622016429901</v>
      </c>
      <c r="DB95">
        <v>0.11129554361104965</v>
      </c>
      <c r="DC95">
        <v>0.11281320452690125</v>
      </c>
      <c r="DD95">
        <v>0.11433086544275284</v>
      </c>
      <c r="DE95">
        <v>0.11584151536226273</v>
      </c>
      <c r="DF95">
        <v>0.11735217273235321</v>
      </c>
      <c r="DG95">
        <v>0.11874617636203766</v>
      </c>
      <c r="DH95">
        <v>0.1201401874423027</v>
      </c>
      <c r="DI95">
        <v>0.12138935178518295</v>
      </c>
      <c r="DJ95">
        <v>0.1226385086774826</v>
      </c>
      <c r="DK95">
        <v>0.12374386936426163</v>
      </c>
      <c r="DL95">
        <v>0.12484922260046005</v>
      </c>
      <c r="DM95">
        <v>0.12577222287654877</v>
      </c>
      <c r="DN95">
        <v>0.12669521570205688</v>
      </c>
      <c r="DO95">
        <v>0.12747091054916382</v>
      </c>
      <c r="DP95">
        <v>0.12824662029743195</v>
      </c>
      <c r="DQ95">
        <v>0.12895625829696655</v>
      </c>
      <c r="DR95">
        <v>0.12966591119766235</v>
      </c>
      <c r="DS95">
        <v>0.13024446368217468</v>
      </c>
      <c r="DT95">
        <v>0.13082300126552582</v>
      </c>
      <c r="DU95">
        <v>0.1312260776758194</v>
      </c>
      <c r="DV95">
        <v>0.13162915408611298</v>
      </c>
      <c r="DW95">
        <v>-2.9017806053161621E-2</v>
      </c>
      <c r="DX95">
        <v>-0.18966479599475861</v>
      </c>
      <c r="DY95">
        <v>-0.18968968093395233</v>
      </c>
      <c r="DZ95">
        <v>-0.18971456587314606</v>
      </c>
      <c r="EA95">
        <v>-0.18970146775245667</v>
      </c>
      <c r="EB95">
        <v>-0.18968835473060608</v>
      </c>
      <c r="EC95">
        <v>-0.18964166939258575</v>
      </c>
      <c r="ED95">
        <v>-0.18959499895572662</v>
      </c>
      <c r="EE95">
        <v>-0.18952837586402893</v>
      </c>
      <c r="EF95">
        <v>-0.18946175277233124</v>
      </c>
      <c r="EG95">
        <v>-0.18939658999443054</v>
      </c>
      <c r="EH95">
        <v>-0.18933086097240448</v>
      </c>
      <c r="EI95">
        <v>-2.783145010471344E-2</v>
      </c>
      <c r="EJ95">
        <v>0.13366870582103729</v>
      </c>
      <c r="EK95">
        <v>-2.7866572141647339E-2</v>
      </c>
      <c r="EL95">
        <v>-0.18940341472625732</v>
      </c>
      <c r="EM95">
        <v>-0.1895403265953064</v>
      </c>
      <c r="EN95">
        <v>-0.18967722356319427</v>
      </c>
      <c r="EO95">
        <v>-2.8193965554237366E-2</v>
      </c>
      <c r="EP95">
        <v>0.13328804075717926</v>
      </c>
      <c r="EQ95">
        <v>0.13299110531806946</v>
      </c>
      <c r="ER95">
        <v>0.13269354403018951</v>
      </c>
      <c r="ES95">
        <v>0.13224482536315918</v>
      </c>
      <c r="ET95">
        <v>0.13179579377174377</v>
      </c>
      <c r="EU95">
        <v>-3.1078219413757324E-2</v>
      </c>
      <c r="EV95">
        <v>-0.19395379722118378</v>
      </c>
      <c r="EW95">
        <v>-0.19510330259799957</v>
      </c>
      <c r="EX95">
        <v>-0.19625279307365417</v>
      </c>
      <c r="EY95">
        <v>-3.4494370222091675E-2</v>
      </c>
      <c r="EZ95">
        <v>0.12726292014122009</v>
      </c>
      <c r="FA95">
        <v>-3.7477180361747742E-2</v>
      </c>
      <c r="FB95">
        <v>-0.20221784710884094</v>
      </c>
      <c r="FC95">
        <v>-0.20403413474559784</v>
      </c>
      <c r="FD95">
        <v>-0.20585042238235474</v>
      </c>
      <c r="FE95">
        <v>-0.20776480436325073</v>
      </c>
      <c r="FF95">
        <v>-0.20967918634414673</v>
      </c>
      <c r="FG95">
        <v>-0.21161000430583954</v>
      </c>
      <c r="FH95">
        <v>-0.21353957056999207</v>
      </c>
      <c r="FI95">
        <v>-4.8923775553703308E-2</v>
      </c>
      <c r="FJ95">
        <v>0.11569517850875854</v>
      </c>
      <c r="FK95">
        <v>0.11471173167228699</v>
      </c>
      <c r="FL95">
        <v>0.11372765153646469</v>
      </c>
      <c r="FM95">
        <v>0.11308743804693222</v>
      </c>
      <c r="FN95">
        <v>0.11244724690914154</v>
      </c>
      <c r="FO95">
        <v>0.11227037012577057</v>
      </c>
      <c r="FP95">
        <v>0.11209350079298019</v>
      </c>
      <c r="FQ95">
        <v>0.11266075074672699</v>
      </c>
      <c r="FR95">
        <v>0.11322800815105438</v>
      </c>
      <c r="FS95">
        <v>0.11433948576450348</v>
      </c>
      <c r="FT95">
        <v>0.11545098572969437</v>
      </c>
      <c r="FU95">
        <v>0.11662247031927109</v>
      </c>
      <c r="FV95">
        <v>0.11779394745826721</v>
      </c>
      <c r="FW95">
        <v>0.11876682192087173</v>
      </c>
      <c r="FX95">
        <v>0.11973967403173447</v>
      </c>
      <c r="FY95">
        <v>0.11973968148231506</v>
      </c>
      <c r="FZ95">
        <v>0.11973968148231506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</row>
    <row r="96" spans="1:274">
      <c r="A96" t="s">
        <v>250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-0.24691237509250641</v>
      </c>
      <c r="CT96">
        <v>-0.49382540583610535</v>
      </c>
      <c r="CU96">
        <v>-0.67780023813247681</v>
      </c>
      <c r="CV96">
        <v>-0.86177700757980347</v>
      </c>
      <c r="CW96">
        <v>-1.14927077293396</v>
      </c>
      <c r="CX96">
        <v>-1.4367672204971313</v>
      </c>
      <c r="CY96">
        <v>-1.4894801378250122</v>
      </c>
      <c r="CZ96">
        <v>-1.5422002077102661</v>
      </c>
      <c r="DA96">
        <v>-1.5391461849212646</v>
      </c>
      <c r="DB96">
        <v>-1.5360920429229736</v>
      </c>
      <c r="DC96">
        <v>-1.528908371925354</v>
      </c>
      <c r="DD96">
        <v>-1.5217244625091553</v>
      </c>
      <c r="DE96">
        <v>-1.4649150371551514</v>
      </c>
      <c r="DF96">
        <v>-1.4081048965454102</v>
      </c>
      <c r="DG96">
        <v>-1.2526289224624634</v>
      </c>
      <c r="DH96">
        <v>-1.097151517868042</v>
      </c>
      <c r="DI96">
        <v>-0.90397095680236816</v>
      </c>
      <c r="DJ96">
        <v>-0.7107921838760376</v>
      </c>
      <c r="DK96">
        <v>-0.51412701606750488</v>
      </c>
      <c r="DL96">
        <v>-0.31746381521224976</v>
      </c>
      <c r="DM96">
        <v>-0.18260087072849274</v>
      </c>
      <c r="DN96">
        <v>-4.7738522291183472E-2</v>
      </c>
      <c r="DO96">
        <v>-1.1895649135112762E-2</v>
      </c>
      <c r="DP96">
        <v>2.3947486653923988E-2</v>
      </c>
      <c r="DQ96">
        <v>2.6844553649425507E-2</v>
      </c>
      <c r="DR96">
        <v>2.9741644859313965E-2</v>
      </c>
      <c r="DS96">
        <v>5.8072678744792938E-2</v>
      </c>
      <c r="DT96">
        <v>8.6402431130409241E-2</v>
      </c>
      <c r="DU96">
        <v>0.10571208596229553</v>
      </c>
      <c r="DV96">
        <v>0.12502153217792511</v>
      </c>
      <c r="DW96">
        <v>0.12153690308332443</v>
      </c>
      <c r="DX96">
        <v>0.11805221438407898</v>
      </c>
      <c r="DY96">
        <v>0.12163785099983215</v>
      </c>
      <c r="DZ96">
        <v>0.1252235621213913</v>
      </c>
      <c r="EA96">
        <v>0.14676748216152191</v>
      </c>
      <c r="EB96">
        <v>0.16831162571907043</v>
      </c>
      <c r="EC96">
        <v>0.18433563411235809</v>
      </c>
      <c r="ED96">
        <v>0.20035949349403381</v>
      </c>
      <c r="EE96">
        <v>0.21238330006599426</v>
      </c>
      <c r="EF96">
        <v>0.22440700232982635</v>
      </c>
      <c r="EG96">
        <v>0.2435058057308197</v>
      </c>
      <c r="EH96">
        <v>0.26260456442832947</v>
      </c>
      <c r="EI96">
        <v>0.264964759349823</v>
      </c>
      <c r="EJ96">
        <v>0.26732504367828369</v>
      </c>
      <c r="EK96">
        <v>0.29117634892463684</v>
      </c>
      <c r="EL96">
        <v>0.31502789258956909</v>
      </c>
      <c r="EM96">
        <v>0.34662994742393494</v>
      </c>
      <c r="EN96">
        <v>0.37823963165283203</v>
      </c>
      <c r="EO96">
        <v>0.40719208121299744</v>
      </c>
      <c r="EP96">
        <v>0.43614426255226135</v>
      </c>
      <c r="EQ96">
        <v>0.47362959384918213</v>
      </c>
      <c r="ER96">
        <v>0.51111495494842529</v>
      </c>
      <c r="ES96">
        <v>0.53847974538803101</v>
      </c>
      <c r="ET96">
        <v>0.5658448338508606</v>
      </c>
      <c r="EU96">
        <v>0.60907465219497681</v>
      </c>
      <c r="EV96">
        <v>0.65230482816696167</v>
      </c>
      <c r="EW96">
        <v>0.62314701080322266</v>
      </c>
      <c r="EX96">
        <v>0.59398943185806274</v>
      </c>
      <c r="EY96">
        <v>0.53412348031997681</v>
      </c>
      <c r="EZ96">
        <v>0.47425803542137146</v>
      </c>
      <c r="FA96">
        <v>0.49886578321456909</v>
      </c>
      <c r="FB96">
        <v>0.52347368001937866</v>
      </c>
      <c r="FC96">
        <v>0.51069825887680054</v>
      </c>
      <c r="FD96">
        <v>0.49792280793190002</v>
      </c>
      <c r="FE96">
        <v>0.53834927082061768</v>
      </c>
      <c r="FF96">
        <v>0.57877612113952637</v>
      </c>
      <c r="FG96">
        <v>0.54036390781402588</v>
      </c>
      <c r="FH96">
        <v>0.50193929672241211</v>
      </c>
      <c r="FI96">
        <v>0.23586031794548035</v>
      </c>
      <c r="FJ96">
        <v>-3.02237868309021E-2</v>
      </c>
      <c r="FK96">
        <v>-0.23233592510223389</v>
      </c>
      <c r="FL96">
        <v>-0.4344470202922821</v>
      </c>
      <c r="FM96">
        <v>-0.4015592634677887</v>
      </c>
      <c r="FN96">
        <v>-0.36867213249206543</v>
      </c>
      <c r="FO96">
        <v>-0.31753355264663696</v>
      </c>
      <c r="FP96">
        <v>-0.26639485359191895</v>
      </c>
      <c r="FQ96">
        <v>-0.34573474526405334</v>
      </c>
      <c r="FR96">
        <v>-0.4250735342502594</v>
      </c>
      <c r="FS96">
        <v>-0.34952816367149353</v>
      </c>
      <c r="FT96">
        <v>-0.27398133277893066</v>
      </c>
      <c r="FU96">
        <v>-0.10781636834144592</v>
      </c>
      <c r="FV96">
        <v>5.8348000049591064E-2</v>
      </c>
      <c r="FW96">
        <v>-3.1724549829959869E-2</v>
      </c>
      <c r="FX96">
        <v>-0.12179537862539291</v>
      </c>
      <c r="FY96">
        <v>-6.0898229479789734E-2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</row>
    <row r="97" spans="1:274">
      <c r="A97" t="s">
        <v>251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52.195686340332031</v>
      </c>
      <c r="CT97">
        <v>104.39138031005859</v>
      </c>
      <c r="CU97">
        <v>105.67772674560547</v>
      </c>
      <c r="CV97">
        <v>106.96408843994141</v>
      </c>
      <c r="CW97">
        <v>108.18092346191406</v>
      </c>
      <c r="CX97">
        <v>109.39777374267578</v>
      </c>
      <c r="CY97">
        <v>104.55611419677734</v>
      </c>
      <c r="CZ97">
        <v>99.714485168457031</v>
      </c>
      <c r="DA97">
        <v>100.25231170654297</v>
      </c>
      <c r="DB97">
        <v>100.79014587402344</v>
      </c>
      <c r="DC97">
        <v>101.37277221679688</v>
      </c>
      <c r="DD97">
        <v>101.95540618896484</v>
      </c>
      <c r="DE97">
        <v>102.50791168212891</v>
      </c>
      <c r="DF97">
        <v>103.0604248046875</v>
      </c>
      <c r="DG97">
        <v>103.43389129638672</v>
      </c>
      <c r="DH97">
        <v>103.80736541748047</v>
      </c>
      <c r="DI97">
        <v>104.04407501220703</v>
      </c>
      <c r="DJ97">
        <v>104.28077697753906</v>
      </c>
      <c r="DK97">
        <v>104.45743560791016</v>
      </c>
      <c r="DL97">
        <v>104.63408660888672</v>
      </c>
      <c r="DM97">
        <v>104.72129821777344</v>
      </c>
      <c r="DN97">
        <v>104.80850219726563</v>
      </c>
      <c r="DO97">
        <v>104.82848358154297</v>
      </c>
      <c r="DP97">
        <v>104.84847259521484</v>
      </c>
      <c r="DQ97">
        <v>104.87027740478516</v>
      </c>
      <c r="DR97">
        <v>104.89208984375</v>
      </c>
      <c r="DS97">
        <v>104.91822814941406</v>
      </c>
      <c r="DT97">
        <v>104.94438171386719</v>
      </c>
      <c r="DU97">
        <v>104.95484161376953</v>
      </c>
      <c r="DV97">
        <v>104.96530151367188</v>
      </c>
      <c r="DW97">
        <v>110.04240417480469</v>
      </c>
      <c r="DX97">
        <v>115.11951446533203</v>
      </c>
      <c r="DY97">
        <v>115.13793182373047</v>
      </c>
      <c r="DZ97">
        <v>115.15634918212891</v>
      </c>
      <c r="EA97">
        <v>115.17837524414063</v>
      </c>
      <c r="EB97">
        <v>115.20040893554688</v>
      </c>
      <c r="EC97">
        <v>115.20700836181641</v>
      </c>
      <c r="ED97">
        <v>115.21360778808594</v>
      </c>
      <c r="EE97">
        <v>115.21316528320313</v>
      </c>
      <c r="EF97">
        <v>115.21272277832031</v>
      </c>
      <c r="EG97">
        <v>115.22572326660156</v>
      </c>
      <c r="EH97">
        <v>115.23871612548828</v>
      </c>
      <c r="EI97">
        <v>110.19325256347656</v>
      </c>
      <c r="EJ97">
        <v>105.14777374267578</v>
      </c>
      <c r="EK97">
        <v>110.25272369384766</v>
      </c>
      <c r="EL97">
        <v>115.35772705078125</v>
      </c>
      <c r="EM97">
        <v>115.38559722900391</v>
      </c>
      <c r="EN97">
        <v>115.41348266601563</v>
      </c>
      <c r="EO97">
        <v>110.33424377441406</v>
      </c>
      <c r="EP97">
        <v>105.25503540039063</v>
      </c>
      <c r="EQ97">
        <v>105.22556304931641</v>
      </c>
      <c r="ER97">
        <v>105.19610595703125</v>
      </c>
      <c r="ES97">
        <v>105.09770965576172</v>
      </c>
      <c r="ET97">
        <v>104.99932098388672</v>
      </c>
      <c r="EU97">
        <v>110.09006500244141</v>
      </c>
      <c r="EV97">
        <v>115.18086242675781</v>
      </c>
      <c r="EW97">
        <v>115.00461578369141</v>
      </c>
      <c r="EX97">
        <v>114.82837677001953</v>
      </c>
      <c r="EY97">
        <v>109.21836090087891</v>
      </c>
      <c r="EZ97">
        <v>103.60838317871094</v>
      </c>
      <c r="FA97">
        <v>108.86624908447266</v>
      </c>
      <c r="FB97">
        <v>114.12413787841797</v>
      </c>
      <c r="FC97">
        <v>113.98711395263672</v>
      </c>
      <c r="FD97">
        <v>113.85010528564453</v>
      </c>
      <c r="FE97">
        <v>121.51039886474609</v>
      </c>
      <c r="FF97">
        <v>129.17076110839844</v>
      </c>
      <c r="FG97">
        <v>129.12638854980469</v>
      </c>
      <c r="FH97">
        <v>129.08210754394531</v>
      </c>
      <c r="FI97">
        <v>121.09397888183594</v>
      </c>
      <c r="FJ97">
        <v>113.10569000244141</v>
      </c>
      <c r="FK97">
        <v>112.60216522216797</v>
      </c>
      <c r="FL97">
        <v>112.09869384765625</v>
      </c>
      <c r="FM97">
        <v>119.37680053710938</v>
      </c>
      <c r="FN97">
        <v>126.65476226806641</v>
      </c>
      <c r="FO97">
        <v>126.16322326660156</v>
      </c>
      <c r="FP97">
        <v>125.67162322998047</v>
      </c>
      <c r="FQ97">
        <v>124.57106781005859</v>
      </c>
      <c r="FR97">
        <v>123.47052001953125</v>
      </c>
      <c r="FS97">
        <v>122.69109344482422</v>
      </c>
      <c r="FT97">
        <v>121.91164398193359</v>
      </c>
      <c r="FU97">
        <v>121.74761962890625</v>
      </c>
      <c r="FV97">
        <v>121.58358764648438</v>
      </c>
      <c r="FW97">
        <v>120.67271423339844</v>
      </c>
      <c r="FX97">
        <v>119.76185607910156</v>
      </c>
      <c r="FY97">
        <v>59.881137847900391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</row>
    <row r="98" spans="1:274">
      <c r="A98" t="s">
        <v>252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0.35202950239181519</v>
      </c>
      <c r="CT98">
        <v>0.7040594220161438</v>
      </c>
      <c r="CU98">
        <v>0.82668465375900269</v>
      </c>
      <c r="CV98">
        <v>0.94931083917617798</v>
      </c>
      <c r="CW98">
        <v>0.98537760972976685</v>
      </c>
      <c r="CX98">
        <v>1.0214446783065796</v>
      </c>
      <c r="CY98">
        <v>0.90658622980117798</v>
      </c>
      <c r="CZ98">
        <v>0.79172950983047485</v>
      </c>
      <c r="DA98">
        <v>0.68936103582382202</v>
      </c>
      <c r="DB98">
        <v>0.58699357509613037</v>
      </c>
      <c r="DC98">
        <v>0.50410556793212891</v>
      </c>
      <c r="DD98">
        <v>0.42121779918670654</v>
      </c>
      <c r="DE98">
        <v>0.37165838479995728</v>
      </c>
      <c r="DF98">
        <v>0.32209855318069458</v>
      </c>
      <c r="DG98">
        <v>0.29199576377868652</v>
      </c>
      <c r="DH98">
        <v>0.26189270615577698</v>
      </c>
      <c r="DI98">
        <v>0.25274413824081421</v>
      </c>
      <c r="DJ98">
        <v>0.2435956597328186</v>
      </c>
      <c r="DK98">
        <v>0.22836588323116302</v>
      </c>
      <c r="DL98">
        <v>0.213136225938797</v>
      </c>
      <c r="DM98">
        <v>0.17371413111686707</v>
      </c>
      <c r="DN98">
        <v>0.13429193198680878</v>
      </c>
      <c r="DO98">
        <v>9.3591660261154175E-2</v>
      </c>
      <c r="DP98">
        <v>5.2890986204147339E-2</v>
      </c>
      <c r="DQ98">
        <v>9.1226398944854736E-3</v>
      </c>
      <c r="DR98">
        <v>-3.4646153450012207E-2</v>
      </c>
      <c r="DS98">
        <v>-8.8559098541736603E-2</v>
      </c>
      <c r="DT98">
        <v>-0.14246243238449097</v>
      </c>
      <c r="DU98">
        <v>-0.17696431279182434</v>
      </c>
      <c r="DV98">
        <v>-0.21146583557128906</v>
      </c>
      <c r="DW98">
        <v>-0.22423012554645538</v>
      </c>
      <c r="DX98">
        <v>-0.23699422180652618</v>
      </c>
      <c r="DY98">
        <v>-0.21490606665611267</v>
      </c>
      <c r="DZ98">
        <v>-0.19281768798828125</v>
      </c>
      <c r="EA98">
        <v>-0.15797382593154907</v>
      </c>
      <c r="EB98">
        <v>-0.12312964349985123</v>
      </c>
      <c r="EC98">
        <v>-8.9287683367729187E-2</v>
      </c>
      <c r="ED98">
        <v>-5.5446051061153412E-2</v>
      </c>
      <c r="EE98">
        <v>-3.0132990330457687E-2</v>
      </c>
      <c r="EF98">
        <v>-4.8201903700828552E-3</v>
      </c>
      <c r="EG98">
        <v>1.2545875273644924E-2</v>
      </c>
      <c r="EH98">
        <v>2.9911858960986137E-2</v>
      </c>
      <c r="EI98">
        <v>3.2616898417472839E-2</v>
      </c>
      <c r="EJ98">
        <v>3.532196581363678E-2</v>
      </c>
      <c r="EK98">
        <v>3.7960387766361237E-2</v>
      </c>
      <c r="EL98">
        <v>4.0598839521408081E-2</v>
      </c>
      <c r="EM98">
        <v>5.4256267845630646E-2</v>
      </c>
      <c r="EN98">
        <v>6.7927166819572449E-2</v>
      </c>
      <c r="EO98">
        <v>7.0488154888153076E-2</v>
      </c>
      <c r="EP98">
        <v>7.3049090802669525E-2</v>
      </c>
      <c r="EQ98">
        <v>6.2706150114536285E-2</v>
      </c>
      <c r="ER98">
        <v>5.2363157272338867E-2</v>
      </c>
      <c r="ES98">
        <v>4.1420686990022659E-2</v>
      </c>
      <c r="ET98">
        <v>3.0478110536932945E-2</v>
      </c>
      <c r="EU98">
        <v>1.9819796085357666E-2</v>
      </c>
      <c r="EV98">
        <v>9.1613801196217537E-3</v>
      </c>
      <c r="EW98">
        <v>1.5687877312302589E-3</v>
      </c>
      <c r="EX98">
        <v>-6.0237329453229904E-3</v>
      </c>
      <c r="EY98">
        <v>-1.0322093032300472E-2</v>
      </c>
      <c r="EZ98">
        <v>-1.4620404690504074E-2</v>
      </c>
      <c r="FA98">
        <v>-3.8296446204185486E-2</v>
      </c>
      <c r="FB98">
        <v>-6.1972569674253464E-2</v>
      </c>
      <c r="FC98">
        <v>-9.0599231421947479E-2</v>
      </c>
      <c r="FD98">
        <v>-0.11922613531351089</v>
      </c>
      <c r="FE98">
        <v>-0.13450567424297333</v>
      </c>
      <c r="FF98">
        <v>-0.1497853696346283</v>
      </c>
      <c r="FG98">
        <v>-0.12884217500686646</v>
      </c>
      <c r="FH98">
        <v>-0.10787305235862732</v>
      </c>
      <c r="FI98">
        <v>-3.3710651099681854E-2</v>
      </c>
      <c r="FJ98">
        <v>4.045318067073822E-2</v>
      </c>
      <c r="FK98">
        <v>0.14477822184562683</v>
      </c>
      <c r="FL98">
        <v>0.24910357594490051</v>
      </c>
      <c r="FM98">
        <v>0.40149804949760437</v>
      </c>
      <c r="FN98">
        <v>0.55388957262039185</v>
      </c>
      <c r="FO98">
        <v>0.68502593040466309</v>
      </c>
      <c r="FP98">
        <v>0.81616216897964478</v>
      </c>
      <c r="FQ98">
        <v>0.82192820310592651</v>
      </c>
      <c r="FR98">
        <v>0.82769370079040527</v>
      </c>
      <c r="FS98">
        <v>0.75394946336746216</v>
      </c>
      <c r="FT98">
        <v>0.68020379543304443</v>
      </c>
      <c r="FU98">
        <v>0.61382615566253662</v>
      </c>
      <c r="FV98">
        <v>0.54744803905487061</v>
      </c>
      <c r="FW98">
        <v>0.34667640924453735</v>
      </c>
      <c r="FX98">
        <v>0.14590862393379211</v>
      </c>
      <c r="FY98">
        <v>7.2953857481479645E-2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</row>
    <row r="99" spans="1:274">
      <c r="A99" t="s">
        <v>253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-3.2118520736694336</v>
      </c>
      <c r="CT99">
        <v>-6.423703670501709</v>
      </c>
      <c r="CU99">
        <v>-6.2381606101989746</v>
      </c>
      <c r="CV99">
        <v>-6.0526161193847656</v>
      </c>
      <c r="CW99">
        <v>-5.9307675361633301</v>
      </c>
      <c r="CX99">
        <v>-5.8089179992675781</v>
      </c>
      <c r="CY99">
        <v>-5.4622764587402344</v>
      </c>
      <c r="CZ99">
        <v>-5.1155915260314941</v>
      </c>
      <c r="DA99">
        <v>-5.1077480316162109</v>
      </c>
      <c r="DB99">
        <v>-5.0999050140380859</v>
      </c>
      <c r="DC99">
        <v>-5.1062860488891602</v>
      </c>
      <c r="DD99">
        <v>-5.1126675605773926</v>
      </c>
      <c r="DE99">
        <v>-5.1438937187194824</v>
      </c>
      <c r="DF99">
        <v>-5.1751198768615723</v>
      </c>
      <c r="DG99">
        <v>-5.2362918853759766</v>
      </c>
      <c r="DH99">
        <v>-5.2974648475646973</v>
      </c>
      <c r="DI99">
        <v>-5.3738436698913574</v>
      </c>
      <c r="DJ99">
        <v>-5.4502220153808594</v>
      </c>
      <c r="DK99">
        <v>-5.5451488494873047</v>
      </c>
      <c r="DL99">
        <v>-5.6400752067565918</v>
      </c>
      <c r="DM99">
        <v>-5.7531123161315918</v>
      </c>
      <c r="DN99">
        <v>-5.8661494255065918</v>
      </c>
      <c r="DO99">
        <v>-5.9786300659179688</v>
      </c>
      <c r="DP99">
        <v>-6.0911116600036621</v>
      </c>
      <c r="DQ99">
        <v>-6.1970634460449219</v>
      </c>
      <c r="DR99">
        <v>-6.3030166625976563</v>
      </c>
      <c r="DS99">
        <v>-6.4031295776367188</v>
      </c>
      <c r="DT99">
        <v>-6.5030465126037598</v>
      </c>
      <c r="DU99">
        <v>-6.5865988731384277</v>
      </c>
      <c r="DV99">
        <v>-6.6701502799987793</v>
      </c>
      <c r="DW99">
        <v>-7.0632567405700684</v>
      </c>
      <c r="DX99">
        <v>-7.4563627243041992</v>
      </c>
      <c r="DY99">
        <v>-7.5156769752502441</v>
      </c>
      <c r="DZ99">
        <v>-7.5749917030334473</v>
      </c>
      <c r="EA99">
        <v>-7.6215100288391113</v>
      </c>
      <c r="EB99">
        <v>-7.6680283546447754</v>
      </c>
      <c r="EC99">
        <v>-7.7004108428955078</v>
      </c>
      <c r="ED99">
        <v>-7.7327933311462402</v>
      </c>
      <c r="EE99">
        <v>-7.7521958351135254</v>
      </c>
      <c r="EF99">
        <v>-7.7715983390808105</v>
      </c>
      <c r="EG99">
        <v>-7.7818155288696289</v>
      </c>
      <c r="EH99">
        <v>-7.7920312881469727</v>
      </c>
      <c r="EI99">
        <v>-7.4483928680419922</v>
      </c>
      <c r="EJ99">
        <v>-7.1047525405883789</v>
      </c>
      <c r="EK99">
        <v>-7.4345793724060059</v>
      </c>
      <c r="EL99">
        <v>-7.7644095420837402</v>
      </c>
      <c r="EM99">
        <v>-7.7333278656005859</v>
      </c>
      <c r="EN99">
        <v>-7.7022285461425781</v>
      </c>
      <c r="EO99">
        <v>-7.3149828910827637</v>
      </c>
      <c r="EP99">
        <v>-6.9277400970458984</v>
      </c>
      <c r="EQ99">
        <v>-6.866706371307373</v>
      </c>
      <c r="ER99">
        <v>-6.8056735992431641</v>
      </c>
      <c r="ES99">
        <v>-6.7339258193969727</v>
      </c>
      <c r="ET99">
        <v>-6.662177562713623</v>
      </c>
      <c r="EU99">
        <v>-6.9033918380737305</v>
      </c>
      <c r="EV99">
        <v>-7.1446084976196289</v>
      </c>
      <c r="EW99">
        <v>-7.0367016792297363</v>
      </c>
      <c r="EX99">
        <v>-6.9287958145141602</v>
      </c>
      <c r="EY99">
        <v>-6.4894928932189941</v>
      </c>
      <c r="EZ99">
        <v>-6.0501933097839355</v>
      </c>
      <c r="FA99">
        <v>-6.2423830032348633</v>
      </c>
      <c r="FB99">
        <v>-6.4345731735229492</v>
      </c>
      <c r="FC99">
        <v>-6.3070573806762695</v>
      </c>
      <c r="FD99">
        <v>-6.1795411109924316</v>
      </c>
      <c r="FE99">
        <v>-6.4544887542724609</v>
      </c>
      <c r="FF99">
        <v>-6.7294387817382813</v>
      </c>
      <c r="FG99">
        <v>-6.5872092247009277</v>
      </c>
      <c r="FH99">
        <v>-6.4444489479064941</v>
      </c>
      <c r="FI99">
        <v>-5.9366421699523926</v>
      </c>
      <c r="FJ99">
        <v>-5.428825855255127</v>
      </c>
      <c r="FK99">
        <v>-5.3056468963623047</v>
      </c>
      <c r="FL99">
        <v>-5.1824703216552734</v>
      </c>
      <c r="FM99">
        <v>-5.4060359001159668</v>
      </c>
      <c r="FN99">
        <v>-5.6295967102050781</v>
      </c>
      <c r="FO99">
        <v>-5.5469717979431152</v>
      </c>
      <c r="FP99">
        <v>-5.4643440246582031</v>
      </c>
      <c r="FQ99">
        <v>-5.4601941108703613</v>
      </c>
      <c r="FR99">
        <v>-5.4560451507568359</v>
      </c>
      <c r="FS99">
        <v>-5.5244913101196289</v>
      </c>
      <c r="FT99">
        <v>-5.5929384231567383</v>
      </c>
      <c r="FU99">
        <v>-5.7075996398925781</v>
      </c>
      <c r="FV99">
        <v>-5.8222613334655762</v>
      </c>
      <c r="FW99">
        <v>-5.9684219360351563</v>
      </c>
      <c r="FX99">
        <v>-6.1145801544189453</v>
      </c>
      <c r="FY99">
        <v>-3.0573015213012695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</row>
    <row r="100" spans="1:274">
      <c r="A100" t="s">
        <v>254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0.15682986378669739</v>
      </c>
      <c r="CT100">
        <v>0.31365972757339478</v>
      </c>
      <c r="CU100">
        <v>0.3171553909778595</v>
      </c>
      <c r="CV100">
        <v>0.32065105438232422</v>
      </c>
      <c r="CW100">
        <v>0.30986109375953674</v>
      </c>
      <c r="CX100">
        <v>0.2990710437297821</v>
      </c>
      <c r="CY100">
        <v>0.23741604387760162</v>
      </c>
      <c r="CZ100">
        <v>0.17576396465301514</v>
      </c>
      <c r="DA100">
        <v>0.12534084916114807</v>
      </c>
      <c r="DB100">
        <v>7.4918232858181E-2</v>
      </c>
      <c r="DC100">
        <v>8.3230964839458466E-2</v>
      </c>
      <c r="DD100">
        <v>9.1544009745121002E-2</v>
      </c>
      <c r="DE100">
        <v>0.12302588671445847</v>
      </c>
      <c r="DF100">
        <v>0.15450799465179443</v>
      </c>
      <c r="DG100">
        <v>0.14878441393375397</v>
      </c>
      <c r="DH100">
        <v>0.14306077361106873</v>
      </c>
      <c r="DI100">
        <v>0.12419921904802322</v>
      </c>
      <c r="DJ100">
        <v>0.10533784329891205</v>
      </c>
      <c r="DK100">
        <v>9.193844348192215E-2</v>
      </c>
      <c r="DL100">
        <v>7.8539177775382996E-2</v>
      </c>
      <c r="DM100">
        <v>5.7919036597013474E-2</v>
      </c>
      <c r="DN100">
        <v>3.7298876792192459E-2</v>
      </c>
      <c r="DO100">
        <v>1.9984520971775055E-2</v>
      </c>
      <c r="DP100">
        <v>2.6700382586568594E-3</v>
      </c>
      <c r="DQ100">
        <v>2.0121373236179352E-3</v>
      </c>
      <c r="DR100">
        <v>1.354217529296875E-3</v>
      </c>
      <c r="DS100">
        <v>3.7132389843463898E-3</v>
      </c>
      <c r="DT100">
        <v>6.0785752721130848E-3</v>
      </c>
      <c r="DU100">
        <v>-1.5878211706876755E-4</v>
      </c>
      <c r="DV100">
        <v>-6.396095734089613E-3</v>
      </c>
      <c r="DW100">
        <v>-1.7556203529238701E-2</v>
      </c>
      <c r="DX100">
        <v>-2.8716288506984711E-2</v>
      </c>
      <c r="DY100">
        <v>-2.8275040909647942E-2</v>
      </c>
      <c r="DZ100">
        <v>-2.7833772823214531E-2</v>
      </c>
      <c r="EA100">
        <v>-1.8480531871318817E-2</v>
      </c>
      <c r="EB100">
        <v>-9.127199649810791E-3</v>
      </c>
      <c r="EC100">
        <v>-2.3137954995036125E-3</v>
      </c>
      <c r="ED100">
        <v>4.4995443895459175E-3</v>
      </c>
      <c r="EE100">
        <v>1.0336735285818577E-2</v>
      </c>
      <c r="EF100">
        <v>1.6173869371414185E-2</v>
      </c>
      <c r="EG100">
        <v>2.3145494982600212E-2</v>
      </c>
      <c r="EH100">
        <v>3.0117105692625046E-2</v>
      </c>
      <c r="EI100">
        <v>3.1888730823993683E-2</v>
      </c>
      <c r="EJ100">
        <v>3.3660382032394409E-2</v>
      </c>
      <c r="EK100">
        <v>3.8946889340877533E-2</v>
      </c>
      <c r="EL100">
        <v>4.4233448803424835E-2</v>
      </c>
      <c r="EM100">
        <v>5.6446395814418793E-2</v>
      </c>
      <c r="EN100">
        <v>6.8676359951496124E-2</v>
      </c>
      <c r="EO100">
        <v>7.6546646654605865E-2</v>
      </c>
      <c r="EP100">
        <v>8.4416851401329041E-2</v>
      </c>
      <c r="EQ100">
        <v>9.099193662405014E-2</v>
      </c>
      <c r="ER100">
        <v>9.756702184677124E-2</v>
      </c>
      <c r="ES100">
        <v>0.10558143258094788</v>
      </c>
      <c r="ET100">
        <v>0.11359591037034988</v>
      </c>
      <c r="EU100">
        <v>0.11768342554569244</v>
      </c>
      <c r="EV100">
        <v>0.12177097797393799</v>
      </c>
      <c r="EW100">
        <v>0.10700462758541107</v>
      </c>
      <c r="EX100">
        <v>9.2238418757915497E-2</v>
      </c>
      <c r="EY100">
        <v>8.2268059253692627E-2</v>
      </c>
      <c r="EZ100">
        <v>7.2297804057598114E-2</v>
      </c>
      <c r="FA100">
        <v>6.967124342918396E-2</v>
      </c>
      <c r="FB100">
        <v>6.7044630646705627E-2</v>
      </c>
      <c r="FC100">
        <v>4.4702403247356415E-2</v>
      </c>
      <c r="FD100">
        <v>2.2359974682331085E-2</v>
      </c>
      <c r="FE100">
        <v>3.6293864250183105E-3</v>
      </c>
      <c r="FF100">
        <v>-1.510138064622879E-2</v>
      </c>
      <c r="FG100">
        <v>-2.1571250632405281E-2</v>
      </c>
      <c r="FH100">
        <v>-2.8032846748828888E-2</v>
      </c>
      <c r="FI100">
        <v>-2.093164436519146E-2</v>
      </c>
      <c r="FJ100">
        <v>-1.3830306939780712E-2</v>
      </c>
      <c r="FK100">
        <v>-1.3540389947593212E-2</v>
      </c>
      <c r="FL100">
        <v>-1.3250561431050301E-2</v>
      </c>
      <c r="FM100">
        <v>-3.0565429478883743E-2</v>
      </c>
      <c r="FN100">
        <v>-4.7879964113235474E-2</v>
      </c>
      <c r="FO100">
        <v>-6.9618038833141327E-2</v>
      </c>
      <c r="FP100">
        <v>-9.1356143355369568E-2</v>
      </c>
      <c r="FQ100">
        <v>-9.0060196816921234E-2</v>
      </c>
      <c r="FR100">
        <v>-8.8763907551765442E-2</v>
      </c>
      <c r="FS100">
        <v>-3.9945155382156372E-2</v>
      </c>
      <c r="FT100">
        <v>8.8745355606079102E-3</v>
      </c>
      <c r="FU100">
        <v>7.547469437122345E-2</v>
      </c>
      <c r="FV100">
        <v>0.14207485318183899</v>
      </c>
      <c r="FW100">
        <v>0.18586196005344391</v>
      </c>
      <c r="FX100">
        <v>0.22964824736118317</v>
      </c>
      <c r="FY100">
        <v>0.11482468992471695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</row>
    <row r="101" spans="1:274">
      <c r="A101" t="s">
        <v>255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-2.3908107280731201</v>
      </c>
      <c r="CT101">
        <v>-4.781620979309082</v>
      </c>
      <c r="CU101">
        <v>-4.6383681297302246</v>
      </c>
      <c r="CV101">
        <v>-4.4951138496398926</v>
      </c>
      <c r="CW101">
        <v>-4.3693232536315918</v>
      </c>
      <c r="CX101">
        <v>-4.2435312271118164</v>
      </c>
      <c r="CY101">
        <v>-3.917548656463623</v>
      </c>
      <c r="CZ101">
        <v>-3.5916352272033691</v>
      </c>
      <c r="DA101">
        <v>-3.5147285461425781</v>
      </c>
      <c r="DB101">
        <v>-3.4378230571746826</v>
      </c>
      <c r="DC101">
        <v>-3.4006335735321045</v>
      </c>
      <c r="DD101">
        <v>-3.3634440898895264</v>
      </c>
      <c r="DE101">
        <v>-3.360950231552124</v>
      </c>
      <c r="DF101">
        <v>-3.3584563732147217</v>
      </c>
      <c r="DG101">
        <v>-3.3930783271789551</v>
      </c>
      <c r="DH101">
        <v>-3.4277007579803467</v>
      </c>
      <c r="DI101">
        <v>-3.5018856525421143</v>
      </c>
      <c r="DJ101">
        <v>-3.5760698318481445</v>
      </c>
      <c r="DK101">
        <v>-3.6926932334899902</v>
      </c>
      <c r="DL101">
        <v>-3.8093154430389404</v>
      </c>
      <c r="DM101">
        <v>-3.930931568145752</v>
      </c>
      <c r="DN101">
        <v>-4.0525474548339844</v>
      </c>
      <c r="DO101">
        <v>-4.1457901000976563</v>
      </c>
      <c r="DP101">
        <v>-4.2390332221984863</v>
      </c>
      <c r="DQ101">
        <v>-4.3230404853820801</v>
      </c>
      <c r="DR101">
        <v>-4.407048225402832</v>
      </c>
      <c r="DS101">
        <v>-4.5041608810424805</v>
      </c>
      <c r="DT101">
        <v>-4.6012849807739258</v>
      </c>
      <c r="DU101">
        <v>-4.6924042701721191</v>
      </c>
      <c r="DV101">
        <v>-4.7835226058959961</v>
      </c>
      <c r="DW101">
        <v>-5.0934529304504395</v>
      </c>
      <c r="DX101">
        <v>-5.403383731842041</v>
      </c>
      <c r="DY101">
        <v>-5.4805812835693359</v>
      </c>
      <c r="DZ101">
        <v>-5.5577797889709473</v>
      </c>
      <c r="EA101">
        <v>-5.6273937225341797</v>
      </c>
      <c r="EB101">
        <v>-5.6970086097717285</v>
      </c>
      <c r="EC101">
        <v>-5.7523360252380371</v>
      </c>
      <c r="ED101">
        <v>-5.8076634407043457</v>
      </c>
      <c r="EE101">
        <v>-5.8496832847595215</v>
      </c>
      <c r="EF101">
        <v>-5.8917031288146973</v>
      </c>
      <c r="EG101">
        <v>-5.9268026351928711</v>
      </c>
      <c r="EH101">
        <v>-5.9619007110595703</v>
      </c>
      <c r="EI101">
        <v>-5.7193150520324707</v>
      </c>
      <c r="EJ101">
        <v>-5.4767279624938965</v>
      </c>
      <c r="EK101">
        <v>-5.7379937171936035</v>
      </c>
      <c r="EL101">
        <v>-5.9992613792419434</v>
      </c>
      <c r="EM101">
        <v>-5.9805397987365723</v>
      </c>
      <c r="EN101">
        <v>-5.9619216918945313</v>
      </c>
      <c r="EO101">
        <v>-5.6824526786804199</v>
      </c>
      <c r="EP101">
        <v>-5.4029860496520996</v>
      </c>
      <c r="EQ101">
        <v>-5.3777203559875488</v>
      </c>
      <c r="ER101">
        <v>-5.3524551391601563</v>
      </c>
      <c r="ES101">
        <v>-5.3060669898986816</v>
      </c>
      <c r="ET101">
        <v>-5.259678840637207</v>
      </c>
      <c r="EU101">
        <v>-5.4464836120605469</v>
      </c>
      <c r="EV101">
        <v>-5.6332902908325195</v>
      </c>
      <c r="EW101">
        <v>-5.536278247833252</v>
      </c>
      <c r="EX101">
        <v>-5.4392671585083008</v>
      </c>
      <c r="EY101">
        <v>-5.0780267715454102</v>
      </c>
      <c r="EZ101">
        <v>-4.7167892456054688</v>
      </c>
      <c r="FA101">
        <v>-4.8460531234741211</v>
      </c>
      <c r="FB101">
        <v>-4.9753174781799316</v>
      </c>
      <c r="FC101">
        <v>-4.8521218299865723</v>
      </c>
      <c r="FD101">
        <v>-4.7289261817932129</v>
      </c>
      <c r="FE101">
        <v>-4.9131479263305664</v>
      </c>
      <c r="FF101">
        <v>-5.0973711013793945</v>
      </c>
      <c r="FG101">
        <v>-4.962193489074707</v>
      </c>
      <c r="FH101">
        <v>-4.8284125328063965</v>
      </c>
      <c r="FI101">
        <v>-4.3491067886352539</v>
      </c>
      <c r="FJ101">
        <v>-3.8697915077209473</v>
      </c>
      <c r="FK101">
        <v>-3.6692359447479248</v>
      </c>
      <c r="FL101">
        <v>-3.4686830043792725</v>
      </c>
      <c r="FM101">
        <v>-3.6473829746246338</v>
      </c>
      <c r="FN101">
        <v>-3.8260796070098877</v>
      </c>
      <c r="FO101">
        <v>-3.8057827949523926</v>
      </c>
      <c r="FP101">
        <v>-3.7854843139648438</v>
      </c>
      <c r="FQ101">
        <v>-3.663968563079834</v>
      </c>
      <c r="FR101">
        <v>-3.5424540042877197</v>
      </c>
      <c r="FS101">
        <v>-3.5682277679443359</v>
      </c>
      <c r="FT101">
        <v>-3.5940020084381104</v>
      </c>
      <c r="FU101">
        <v>-3.8641867637634277</v>
      </c>
      <c r="FV101">
        <v>-4.1343722343444824</v>
      </c>
      <c r="FW101">
        <v>-4.2604408264160156</v>
      </c>
      <c r="FX101">
        <v>-4.3865070343017578</v>
      </c>
      <c r="FY101">
        <v>-2.1932618618011475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</row>
    <row r="102" spans="1:274">
      <c r="A102" t="s">
        <v>256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-0.53880637884140015</v>
      </c>
      <c r="CZ102">
        <v>-0.53880637884140015</v>
      </c>
      <c r="DA102">
        <v>-0.55202245712280273</v>
      </c>
      <c r="DB102">
        <v>-0.56523841619491577</v>
      </c>
      <c r="DC102">
        <v>-0.57903957366943359</v>
      </c>
      <c r="DD102">
        <v>-0.59284073114395142</v>
      </c>
      <c r="DE102">
        <v>-0.60609155893325806</v>
      </c>
      <c r="DF102">
        <v>-0.61934244632720947</v>
      </c>
      <c r="DG102">
        <v>-0.63143861293792725</v>
      </c>
      <c r="DH102">
        <v>-0.64353483915328979</v>
      </c>
      <c r="DI102">
        <v>-0.65439951419830322</v>
      </c>
      <c r="DJ102">
        <v>-0.6652640700340271</v>
      </c>
      <c r="DK102">
        <v>-0.67533767223358154</v>
      </c>
      <c r="DL102">
        <v>-0.68541121482849121</v>
      </c>
      <c r="DM102">
        <v>-0.69427180290222168</v>
      </c>
      <c r="DN102">
        <v>-0.70313233137130737</v>
      </c>
      <c r="DO102">
        <v>-0.71043652296066284</v>
      </c>
      <c r="DP102">
        <v>-0.71774071455001831</v>
      </c>
      <c r="DQ102">
        <v>-0.72381407022476196</v>
      </c>
      <c r="DR102">
        <v>-0.72988742589950562</v>
      </c>
      <c r="DS102">
        <v>-0.73478132486343384</v>
      </c>
      <c r="DT102">
        <v>-0.73967516422271729</v>
      </c>
      <c r="DU102">
        <v>-0.74335795640945435</v>
      </c>
      <c r="DV102">
        <v>-0.74704068899154663</v>
      </c>
      <c r="DW102">
        <v>-0.15639066696166992</v>
      </c>
      <c r="DX102">
        <v>0.43425947427749634</v>
      </c>
      <c r="DY102">
        <v>0.4332726001739502</v>
      </c>
      <c r="DZ102">
        <v>0.43228572607040405</v>
      </c>
      <c r="EA102">
        <v>0.43132328987121582</v>
      </c>
      <c r="EB102">
        <v>0.4303608238697052</v>
      </c>
      <c r="EC102">
        <v>0.42947664856910706</v>
      </c>
      <c r="ED102">
        <v>0.4285925030708313</v>
      </c>
      <c r="EE102">
        <v>0.42783907055854797</v>
      </c>
      <c r="EF102">
        <v>0.42708566784858704</v>
      </c>
      <c r="EG102">
        <v>0.42645621299743652</v>
      </c>
      <c r="EH102">
        <v>0.42582464218139648</v>
      </c>
      <c r="EI102">
        <v>-0.17087191343307495</v>
      </c>
      <c r="EJ102">
        <v>-0.76757133007049561</v>
      </c>
      <c r="EK102">
        <v>-0.17151749134063721</v>
      </c>
      <c r="EL102">
        <v>0.4245421290397644</v>
      </c>
      <c r="EM102">
        <v>0.42454603314399719</v>
      </c>
      <c r="EN102">
        <v>0.42454990744590759</v>
      </c>
      <c r="EO102">
        <v>-0.16719594597816467</v>
      </c>
      <c r="EP102">
        <v>-0.75893723964691162</v>
      </c>
      <c r="EQ102">
        <v>-0.75337702035903931</v>
      </c>
      <c r="ER102">
        <v>-0.74781453609466553</v>
      </c>
      <c r="ES102">
        <v>-0.73992753028869629</v>
      </c>
      <c r="ET102">
        <v>-0.73203945159912109</v>
      </c>
      <c r="EU102">
        <v>-0.1516152024269104</v>
      </c>
      <c r="EV102">
        <v>0.42881461977958679</v>
      </c>
      <c r="EW102">
        <v>0.42985245585441589</v>
      </c>
      <c r="EX102">
        <v>0.430890291929245</v>
      </c>
      <c r="EY102">
        <v>-0.1093926727771759</v>
      </c>
      <c r="EZ102">
        <v>-0.64967179298400879</v>
      </c>
      <c r="FA102">
        <v>-0.10697007179260254</v>
      </c>
      <c r="FB102">
        <v>0.43573352694511414</v>
      </c>
      <c r="FC102">
        <v>0.43707051873207092</v>
      </c>
      <c r="FD102">
        <v>0.43840751051902771</v>
      </c>
      <c r="FE102">
        <v>0.43840751051902771</v>
      </c>
      <c r="FF102">
        <v>0.43840751051902771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</row>
    <row r="103" spans="1:274">
      <c r="A103" t="s">
        <v>257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0.88451516628265381</v>
      </c>
      <c r="CZ103">
        <v>0.88451516628265381</v>
      </c>
      <c r="DA103">
        <v>0.87839376926422119</v>
      </c>
      <c r="DB103">
        <v>0.87227243185043335</v>
      </c>
      <c r="DC103">
        <v>0.86779189109802246</v>
      </c>
      <c r="DD103">
        <v>0.8633112907409668</v>
      </c>
      <c r="DE103">
        <v>0.86051583290100098</v>
      </c>
      <c r="DF103">
        <v>0.85772031545639038</v>
      </c>
      <c r="DG103">
        <v>0.85613113641738892</v>
      </c>
      <c r="DH103">
        <v>0.85454189777374268</v>
      </c>
      <c r="DI103">
        <v>0.85364013910293579</v>
      </c>
      <c r="DJ103">
        <v>0.85273844003677368</v>
      </c>
      <c r="DK103">
        <v>0.85222631692886353</v>
      </c>
      <c r="DL103">
        <v>0.85171419382095337</v>
      </c>
      <c r="DM103">
        <v>0.85149580240249634</v>
      </c>
      <c r="DN103">
        <v>0.85127741098403931</v>
      </c>
      <c r="DO103">
        <v>0.85113435983657837</v>
      </c>
      <c r="DP103">
        <v>0.85099130868911743</v>
      </c>
      <c r="DQ103">
        <v>0.85072815418243408</v>
      </c>
      <c r="DR103">
        <v>0.85046494007110596</v>
      </c>
      <c r="DS103">
        <v>0.84987306594848633</v>
      </c>
      <c r="DT103">
        <v>0.8492811918258667</v>
      </c>
      <c r="DU103">
        <v>0.84829139709472656</v>
      </c>
      <c r="DV103">
        <v>0.84730160236358643</v>
      </c>
      <c r="DW103">
        <v>0.85651111602783203</v>
      </c>
      <c r="DX103">
        <v>0.86572068929672241</v>
      </c>
      <c r="DY103">
        <v>0.86514592170715332</v>
      </c>
      <c r="DZ103">
        <v>0.86457109451293945</v>
      </c>
      <c r="EA103">
        <v>0.86402928829193115</v>
      </c>
      <c r="EB103">
        <v>0.86348742246627808</v>
      </c>
      <c r="EC103">
        <v>0.86303526163101196</v>
      </c>
      <c r="ED103">
        <v>0.86258316040039063</v>
      </c>
      <c r="EE103">
        <v>0.86224251985549927</v>
      </c>
      <c r="EF103">
        <v>0.86190187931060791</v>
      </c>
      <c r="EG103">
        <v>0.86166489124298096</v>
      </c>
      <c r="EH103">
        <v>0.861427903175354</v>
      </c>
      <c r="EI103">
        <v>0.84845435619354248</v>
      </c>
      <c r="EJ103">
        <v>0.83548080921173096</v>
      </c>
      <c r="EK103">
        <v>0.84836274385452271</v>
      </c>
      <c r="EL103">
        <v>0.86124485731124878</v>
      </c>
      <c r="EM103">
        <v>0.86139559745788574</v>
      </c>
      <c r="EN103">
        <v>0.86154627799987793</v>
      </c>
      <c r="EO103">
        <v>0.84927695989608765</v>
      </c>
      <c r="EP103">
        <v>0.83700770139694214</v>
      </c>
      <c r="EQ103">
        <v>0.835654616355896</v>
      </c>
      <c r="ER103">
        <v>0.83430153131484985</v>
      </c>
      <c r="ES103">
        <v>0.83222699165344238</v>
      </c>
      <c r="ET103">
        <v>0.83015251159667969</v>
      </c>
      <c r="EU103">
        <v>0.84740567207336426</v>
      </c>
      <c r="EV103">
        <v>0.86465901136398315</v>
      </c>
      <c r="EW103">
        <v>0.86522120237350464</v>
      </c>
      <c r="EX103">
        <v>0.86578339338302612</v>
      </c>
      <c r="EY103">
        <v>0.84038841724395752</v>
      </c>
      <c r="EZ103">
        <v>0.81499361991882324</v>
      </c>
      <c r="FA103">
        <v>0.8416217565536499</v>
      </c>
      <c r="FB103">
        <v>0.86825007200241089</v>
      </c>
      <c r="FC103">
        <v>0.86890518665313721</v>
      </c>
      <c r="FD103">
        <v>0.86956030130386353</v>
      </c>
      <c r="FE103">
        <v>0.86956030130386353</v>
      </c>
      <c r="FF103">
        <v>0.86956030130386353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</row>
    <row r="104" spans="1:274">
      <c r="A104" t="s">
        <v>258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-0.35890662670135498</v>
      </c>
      <c r="CZ104">
        <v>-0.35890662670135498</v>
      </c>
      <c r="DA104">
        <v>-0.35168561339378357</v>
      </c>
      <c r="DB104">
        <v>-0.34446462988853455</v>
      </c>
      <c r="DC104">
        <v>-0.33634805679321289</v>
      </c>
      <c r="DD104">
        <v>-0.32823148369789124</v>
      </c>
      <c r="DE104">
        <v>-0.32021400332450867</v>
      </c>
      <c r="DF104">
        <v>-0.31219643354415894</v>
      </c>
      <c r="DG104">
        <v>-0.30475372076034546</v>
      </c>
      <c r="DH104">
        <v>-0.29731094837188721</v>
      </c>
      <c r="DI104">
        <v>-0.29055914282798767</v>
      </c>
      <c r="DJ104">
        <v>-0.28380739688873291</v>
      </c>
      <c r="DK104">
        <v>-0.27762886881828308</v>
      </c>
      <c r="DL104">
        <v>-0.27145040035247803</v>
      </c>
      <c r="DM104">
        <v>-0.26619791984558105</v>
      </c>
      <c r="DN104">
        <v>-0.26094546914100647</v>
      </c>
      <c r="DO104">
        <v>-0.25694555044174194</v>
      </c>
      <c r="DP104">
        <v>-0.25294563174247742</v>
      </c>
      <c r="DQ104">
        <v>-0.25005927681922913</v>
      </c>
      <c r="DR104">
        <v>-0.24717287719249725</v>
      </c>
      <c r="DS104">
        <v>-0.2452612966299057</v>
      </c>
      <c r="DT104">
        <v>-0.24334971606731415</v>
      </c>
      <c r="DU104">
        <v>-0.24240420758724213</v>
      </c>
      <c r="DV104">
        <v>-0.2414587140083313</v>
      </c>
      <c r="DW104">
        <v>-5.4663106799125671E-2</v>
      </c>
      <c r="DX104">
        <v>0.13213251531124115</v>
      </c>
      <c r="DY104">
        <v>0.13232694566249847</v>
      </c>
      <c r="DZ104">
        <v>0.1325213760137558</v>
      </c>
      <c r="EA104">
        <v>0.13267312943935394</v>
      </c>
      <c r="EB104">
        <v>0.13282488286495209</v>
      </c>
      <c r="EC104">
        <v>0.13294675946235657</v>
      </c>
      <c r="ED104">
        <v>0.13306863605976105</v>
      </c>
      <c r="EE104">
        <v>0.13317495584487915</v>
      </c>
      <c r="EF104">
        <v>0.13328126072883606</v>
      </c>
      <c r="EG104">
        <v>0.13339193165302277</v>
      </c>
      <c r="EH104">
        <v>0.13350191712379456</v>
      </c>
      <c r="EI104">
        <v>-5.75246661901474E-2</v>
      </c>
      <c r="EJ104">
        <v>-0.24855215847492218</v>
      </c>
      <c r="EK104">
        <v>-5.7412296533584595E-2</v>
      </c>
      <c r="EL104">
        <v>0.13372938334941864</v>
      </c>
      <c r="EM104">
        <v>0.13367162644863129</v>
      </c>
      <c r="EN104">
        <v>0.13361388444900513</v>
      </c>
      <c r="EO104">
        <v>-6.6103681921958923E-2</v>
      </c>
      <c r="EP104">
        <v>-0.26581969857215881</v>
      </c>
      <c r="EQ104">
        <v>-0.2697654664516449</v>
      </c>
      <c r="ER104">
        <v>-0.27371048927307129</v>
      </c>
      <c r="ES104">
        <v>-0.27819457650184631</v>
      </c>
      <c r="ET104">
        <v>-0.28267833590507507</v>
      </c>
      <c r="EU104">
        <v>-7.6063722372055054E-2</v>
      </c>
      <c r="EV104">
        <v>0.13055287301540375</v>
      </c>
      <c r="EW104">
        <v>0.1297767162322998</v>
      </c>
      <c r="EX104">
        <v>0.12900057435035706</v>
      </c>
      <c r="EY104">
        <v>-9.3959689140319824E-2</v>
      </c>
      <c r="EZ104">
        <v>-0.31691834330558777</v>
      </c>
      <c r="FA104">
        <v>-9.5780044794082642E-2</v>
      </c>
      <c r="FB104">
        <v>0.12535907328128815</v>
      </c>
      <c r="FC104">
        <v>0.12423040717840195</v>
      </c>
      <c r="FD104">
        <v>0.12310174107551575</v>
      </c>
      <c r="FE104">
        <v>0.12310174107551575</v>
      </c>
      <c r="FF104">
        <v>0.12310174107551575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</row>
    <row r="105" spans="1:274">
      <c r="A105" t="s">
        <v>259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-0.71564632654190063</v>
      </c>
      <c r="CZ105">
        <v>-1.4312858581542969</v>
      </c>
      <c r="DA105">
        <v>-1.4199041128158569</v>
      </c>
      <c r="DB105">
        <v>-1.4085211753845215</v>
      </c>
      <c r="DC105">
        <v>-1.3927667140960693</v>
      </c>
      <c r="DD105">
        <v>-1.3770118951797485</v>
      </c>
      <c r="DE105">
        <v>-1.3174444437026978</v>
      </c>
      <c r="DF105">
        <v>-1.2578762769699097</v>
      </c>
      <c r="DG105">
        <v>-1.1138374805450439</v>
      </c>
      <c r="DH105">
        <v>-0.96979743242263794</v>
      </c>
      <c r="DI105">
        <v>-0.79653263092041016</v>
      </c>
      <c r="DJ105">
        <v>-0.62326955795288086</v>
      </c>
      <c r="DK105">
        <v>-0.44996020197868347</v>
      </c>
      <c r="DL105">
        <v>-0.27665251493453979</v>
      </c>
      <c r="DM105">
        <v>-0.15901732444763184</v>
      </c>
      <c r="DN105">
        <v>-4.1382648050785065E-2</v>
      </c>
      <c r="DO105">
        <v>-1.0362707078456879E-2</v>
      </c>
      <c r="DP105">
        <v>2.0657464861869812E-2</v>
      </c>
      <c r="DQ105">
        <v>2.3104855790734291E-2</v>
      </c>
      <c r="DR105">
        <v>2.5552269071340561E-2</v>
      </c>
      <c r="DS105">
        <v>4.9816761165857315E-2</v>
      </c>
      <c r="DT105">
        <v>7.408016175031662E-2</v>
      </c>
      <c r="DU105">
        <v>9.0606339275836945E-2</v>
      </c>
      <c r="DV105">
        <v>0.10713234543800354</v>
      </c>
      <c r="DW105">
        <v>0.10416004061698914</v>
      </c>
      <c r="DX105">
        <v>0.10118767619132996</v>
      </c>
      <c r="DY105">
        <v>0.10430070012807846</v>
      </c>
      <c r="DZ105">
        <v>0.10741377621889114</v>
      </c>
      <c r="EA105">
        <v>0.12596181035041809</v>
      </c>
      <c r="EB105">
        <v>0.14451003074645996</v>
      </c>
      <c r="EC105">
        <v>0.15833725035190582</v>
      </c>
      <c r="ED105">
        <v>0.17216433584690094</v>
      </c>
      <c r="EE105">
        <v>0.18254329264163971</v>
      </c>
      <c r="EF105">
        <v>0.19292214512825012</v>
      </c>
      <c r="EG105">
        <v>0.2093597799539566</v>
      </c>
      <c r="EH105">
        <v>0.2257973849773407</v>
      </c>
      <c r="EI105">
        <v>0.22776222229003906</v>
      </c>
      <c r="EJ105">
        <v>0.2297271192073822</v>
      </c>
      <c r="EK105">
        <v>0.25002536177635193</v>
      </c>
      <c r="EL105">
        <v>0.27032378315925598</v>
      </c>
      <c r="EM105">
        <v>0.29725566506385803</v>
      </c>
      <c r="EN105">
        <v>0.32419425249099731</v>
      </c>
      <c r="EO105">
        <v>0.34944620728492737</v>
      </c>
      <c r="EP105">
        <v>0.37469789385795593</v>
      </c>
      <c r="EQ105">
        <v>0.40823459625244141</v>
      </c>
      <c r="ER105">
        <v>0.44177132844924927</v>
      </c>
      <c r="ES105">
        <v>0.46764367818832397</v>
      </c>
      <c r="ET105">
        <v>0.49351629614830017</v>
      </c>
      <c r="EU105">
        <v>0.53463441133499146</v>
      </c>
      <c r="EV105">
        <v>0.575752854347229</v>
      </c>
      <c r="EW105">
        <v>0.55383360385894775</v>
      </c>
      <c r="EX105">
        <v>0.53191453218460083</v>
      </c>
      <c r="EY105">
        <v>0.48172813653945923</v>
      </c>
      <c r="EZ105">
        <v>0.43154215812683105</v>
      </c>
      <c r="FA105">
        <v>0.45767927169799805</v>
      </c>
      <c r="FB105">
        <v>0.48381650447845459</v>
      </c>
      <c r="FC105">
        <v>0.47520971298217773</v>
      </c>
      <c r="FD105">
        <v>0.46660229563713074</v>
      </c>
      <c r="FE105">
        <v>0.23330226540565491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</row>
    <row r="106" spans="1:274">
      <c r="A106" t="s">
        <v>260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46.271743774414063</v>
      </c>
      <c r="CZ106">
        <v>92.543045043945313</v>
      </c>
      <c r="DA106">
        <v>92.48138427734375</v>
      </c>
      <c r="DB106">
        <v>92.419631958007813</v>
      </c>
      <c r="DC106">
        <v>92.33966064453125</v>
      </c>
      <c r="DD106">
        <v>92.259681701660156</v>
      </c>
      <c r="DE106">
        <v>92.162368774414063</v>
      </c>
      <c r="DF106">
        <v>92.065055847167969</v>
      </c>
      <c r="DG106">
        <v>91.911392211914063</v>
      </c>
      <c r="DH106">
        <v>91.757720947265625</v>
      </c>
      <c r="DI106">
        <v>91.5989990234375</v>
      </c>
      <c r="DJ106">
        <v>91.440284729003906</v>
      </c>
      <c r="DK106">
        <v>91.311607360839844</v>
      </c>
      <c r="DL106">
        <v>91.182937622070313</v>
      </c>
      <c r="DM106">
        <v>91.018661499023438</v>
      </c>
      <c r="DN106">
        <v>90.854377746582031</v>
      </c>
      <c r="DO106">
        <v>90.649131774902344</v>
      </c>
      <c r="DP106">
        <v>90.443878173828125</v>
      </c>
      <c r="DQ106">
        <v>90.280487060546875</v>
      </c>
      <c r="DR106">
        <v>90.117088317871094</v>
      </c>
      <c r="DS106">
        <v>90.047393798828125</v>
      </c>
      <c r="DT106">
        <v>89.977745056152344</v>
      </c>
      <c r="DU106">
        <v>89.961845397949219</v>
      </c>
      <c r="DV106">
        <v>89.945945739746094</v>
      </c>
      <c r="DW106">
        <v>94.3099365234375</v>
      </c>
      <c r="DX106">
        <v>98.673927307128906</v>
      </c>
      <c r="DY106">
        <v>98.726150512695313</v>
      </c>
      <c r="DZ106">
        <v>98.778373718261719</v>
      </c>
      <c r="EA106">
        <v>98.843925476074219</v>
      </c>
      <c r="EB106">
        <v>98.909477233886719</v>
      </c>
      <c r="EC106">
        <v>98.954948425292969</v>
      </c>
      <c r="ED106">
        <v>99.000419616699219</v>
      </c>
      <c r="EE106">
        <v>99.024253845214844</v>
      </c>
      <c r="EF106">
        <v>99.048088073730469</v>
      </c>
      <c r="EG106">
        <v>99.067367553710938</v>
      </c>
      <c r="EH106">
        <v>99.086631774902344</v>
      </c>
      <c r="EI106">
        <v>94.72296142578125</v>
      </c>
      <c r="EJ106">
        <v>90.359260559082031</v>
      </c>
      <c r="EK106">
        <v>94.673545837402344</v>
      </c>
      <c r="EL106">
        <v>98.987869262695313</v>
      </c>
      <c r="EM106">
        <v>98.955116271972656</v>
      </c>
      <c r="EN106">
        <v>98.922439575195313</v>
      </c>
      <c r="EO106">
        <v>94.674263000488281</v>
      </c>
      <c r="EP106">
        <v>90.426124572753906</v>
      </c>
      <c r="EQ106">
        <v>90.675056457519531</v>
      </c>
      <c r="ER106">
        <v>90.92401123046875</v>
      </c>
      <c r="ES106">
        <v>91.250946044921875</v>
      </c>
      <c r="ET106">
        <v>91.577896118164063</v>
      </c>
      <c r="EU106">
        <v>96.620765686035156</v>
      </c>
      <c r="EV106">
        <v>101.66368103027344</v>
      </c>
      <c r="EW106">
        <v>102.24595642089844</v>
      </c>
      <c r="EX106">
        <v>102.82823181152344</v>
      </c>
      <c r="EY106">
        <v>98.552352905273438</v>
      </c>
      <c r="EZ106">
        <v>94.276496887207031</v>
      </c>
      <c r="FA106">
        <v>99.877410888671875</v>
      </c>
      <c r="FB106">
        <v>105.47834014892578</v>
      </c>
      <c r="FC106">
        <v>106.08356475830078</v>
      </c>
      <c r="FD106">
        <v>106.68866729736328</v>
      </c>
      <c r="FE106">
        <v>53.344589233398438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</row>
    <row r="107" spans="1:274">
      <c r="A107" t="s">
        <v>261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0.36739593744277954</v>
      </c>
      <c r="CZ107">
        <v>0.73478835821151733</v>
      </c>
      <c r="DA107">
        <v>0.63651633262634277</v>
      </c>
      <c r="DB107">
        <v>0.53824436664581299</v>
      </c>
      <c r="DC107">
        <v>0.45970258116722107</v>
      </c>
      <c r="DD107">
        <v>0.38116094470024109</v>
      </c>
      <c r="DE107">
        <v>0.33444786071777344</v>
      </c>
      <c r="DF107">
        <v>0.28773432970046997</v>
      </c>
      <c r="DG107">
        <v>0.25961381196975708</v>
      </c>
      <c r="DH107">
        <v>0.23149299621582031</v>
      </c>
      <c r="DI107">
        <v>0.22254684567451477</v>
      </c>
      <c r="DJ107">
        <v>0.21360078454017639</v>
      </c>
      <c r="DK107">
        <v>0.19966867566108704</v>
      </c>
      <c r="DL107">
        <v>0.18573667109012604</v>
      </c>
      <c r="DM107">
        <v>0.15107458829879761</v>
      </c>
      <c r="DN107">
        <v>0.11641241610050201</v>
      </c>
      <c r="DO107">
        <v>8.1018656492233276E-2</v>
      </c>
      <c r="DP107">
        <v>4.5624561607837677E-2</v>
      </c>
      <c r="DQ107">
        <v>7.9295113682746887E-3</v>
      </c>
      <c r="DR107">
        <v>-2.976590022444725E-2</v>
      </c>
      <c r="DS107">
        <v>-7.5959667563438416E-2</v>
      </c>
      <c r="DT107">
        <v>-0.1221451610326767</v>
      </c>
      <c r="DU107">
        <v>-0.15167646110057831</v>
      </c>
      <c r="DV107">
        <v>-0.18120744824409485</v>
      </c>
      <c r="DW107">
        <v>-0.1921728104352951</v>
      </c>
      <c r="DX107">
        <v>-0.20313800871372223</v>
      </c>
      <c r="DY107">
        <v>-0.18426632881164551</v>
      </c>
      <c r="DZ107">
        <v>-0.16539442539215088</v>
      </c>
      <c r="EA107">
        <v>-0.13555607199668884</v>
      </c>
      <c r="EB107">
        <v>-0.10571741312742233</v>
      </c>
      <c r="EC107">
        <v>-7.668033242225647E-2</v>
      </c>
      <c r="ED107">
        <v>-4.7643531113862991E-2</v>
      </c>
      <c r="EE107">
        <v>-2.5893606245517731E-2</v>
      </c>
      <c r="EF107">
        <v>-4.1439086198806763E-3</v>
      </c>
      <c r="EG107">
        <v>1.0787760838866234E-2</v>
      </c>
      <c r="EH107">
        <v>2.5719357654452324E-2</v>
      </c>
      <c r="EI107">
        <v>2.8036726638674736E-2</v>
      </c>
      <c r="EJ107">
        <v>3.035411611199379E-2</v>
      </c>
      <c r="EK107">
        <v>3.259587287902832E-2</v>
      </c>
      <c r="EL107">
        <v>3.4837648272514343E-2</v>
      </c>
      <c r="EM107">
        <v>4.6523682773113251E-2</v>
      </c>
      <c r="EN107">
        <v>5.8221299201250076E-2</v>
      </c>
      <c r="EO107">
        <v>6.0489442199468613E-2</v>
      </c>
      <c r="EP107">
        <v>6.2757544219493866E-2</v>
      </c>
      <c r="EQ107">
        <v>5.4008286446332932E-2</v>
      </c>
      <c r="ER107">
        <v>4.5258987694978714E-2</v>
      </c>
      <c r="ES107">
        <v>3.5920675843954086E-2</v>
      </c>
      <c r="ET107">
        <v>2.6582272723317146E-2</v>
      </c>
      <c r="EU107">
        <v>1.7334295436739922E-2</v>
      </c>
      <c r="EV107">
        <v>8.0862296745181084E-3</v>
      </c>
      <c r="EW107">
        <v>1.3459706678986549E-3</v>
      </c>
      <c r="EX107">
        <v>-5.39422407746315E-3</v>
      </c>
      <c r="EY107">
        <v>-9.3489168211817741E-3</v>
      </c>
      <c r="EZ107">
        <v>-1.3303565792739391E-2</v>
      </c>
      <c r="FA107">
        <v>-3.529057651758194E-2</v>
      </c>
      <c r="FB107">
        <v>-5.727766826748848E-2</v>
      </c>
      <c r="FC107">
        <v>-8.4502056241035461E-2</v>
      </c>
      <c r="FD107">
        <v>-0.11172650754451752</v>
      </c>
      <c r="FE107">
        <v>-5.5863521993160248E-2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</row>
    <row r="108" spans="1:274">
      <c r="A108" t="s">
        <v>262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-13.93644905090332</v>
      </c>
      <c r="CZ108">
        <v>-27.872764587402344</v>
      </c>
      <c r="DA108">
        <v>-27.140287399291992</v>
      </c>
      <c r="DB108">
        <v>-26.407787322998047</v>
      </c>
      <c r="DC108">
        <v>-25.599332809448242</v>
      </c>
      <c r="DD108">
        <v>-24.790878295898438</v>
      </c>
      <c r="DE108">
        <v>-24.005544662475586</v>
      </c>
      <c r="DF108">
        <v>-23.220203399658203</v>
      </c>
      <c r="DG108">
        <v>-22.502998352050781</v>
      </c>
      <c r="DH108">
        <v>-21.785787582397461</v>
      </c>
      <c r="DI108">
        <v>-21.142980575561523</v>
      </c>
      <c r="DJ108">
        <v>-20.500181198120117</v>
      </c>
      <c r="DK108">
        <v>-19.927522659301758</v>
      </c>
      <c r="DL108">
        <v>-19.35487174987793</v>
      </c>
      <c r="DM108">
        <v>-18.878948211669922</v>
      </c>
      <c r="DN108">
        <v>-18.403022766113281</v>
      </c>
      <c r="DO108">
        <v>-18.041116714477539</v>
      </c>
      <c r="DP108">
        <v>-17.679208755493164</v>
      </c>
      <c r="DQ108">
        <v>-17.428098678588867</v>
      </c>
      <c r="DR108">
        <v>-17.17698860168457</v>
      </c>
      <c r="DS108">
        <v>-17.032880783081055</v>
      </c>
      <c r="DT108">
        <v>-16.888614654541016</v>
      </c>
      <c r="DU108">
        <v>-16.830326080322266</v>
      </c>
      <c r="DV108">
        <v>-16.772037506103516</v>
      </c>
      <c r="DW108">
        <v>-17.561899185180664</v>
      </c>
      <c r="DX108">
        <v>-18.351762771606445</v>
      </c>
      <c r="DY108">
        <v>-18.367374420166016</v>
      </c>
      <c r="DZ108">
        <v>-18.382986068725586</v>
      </c>
      <c r="EA108">
        <v>-18.418500900268555</v>
      </c>
      <c r="EB108">
        <v>-18.454015731811523</v>
      </c>
      <c r="EC108">
        <v>-18.501346588134766</v>
      </c>
      <c r="ED108">
        <v>-18.548677444458008</v>
      </c>
      <c r="EE108">
        <v>-18.601827621459961</v>
      </c>
      <c r="EF108">
        <v>-18.654977798461914</v>
      </c>
      <c r="EG108">
        <v>-18.728054046630859</v>
      </c>
      <c r="EH108">
        <v>-18.801128387451172</v>
      </c>
      <c r="EI108">
        <v>-18.081193923950195</v>
      </c>
      <c r="EJ108">
        <v>-17.361257553100586</v>
      </c>
      <c r="EK108">
        <v>-18.389904022216797</v>
      </c>
      <c r="EL108">
        <v>-19.418560028076172</v>
      </c>
      <c r="EM108">
        <v>-19.694225311279297</v>
      </c>
      <c r="EN108">
        <v>-19.969884872436523</v>
      </c>
      <c r="EO108">
        <v>-19.418369293212891</v>
      </c>
      <c r="EP108">
        <v>-18.866859436035156</v>
      </c>
      <c r="EQ108">
        <v>-19.269655227661133</v>
      </c>
      <c r="ER108">
        <v>-19.672456741333008</v>
      </c>
      <c r="ES108">
        <v>-20.15144157409668</v>
      </c>
      <c r="ET108">
        <v>-20.630435943603516</v>
      </c>
      <c r="EU108">
        <v>-22.282712936401367</v>
      </c>
      <c r="EV108">
        <v>-23.935005187988281</v>
      </c>
      <c r="EW108">
        <v>-24.66307258605957</v>
      </c>
      <c r="EX108">
        <v>-25.391132354736328</v>
      </c>
      <c r="EY108">
        <v>-24.924648284912109</v>
      </c>
      <c r="EZ108">
        <v>-24.458166122436523</v>
      </c>
      <c r="FA108">
        <v>-26.597095489501953</v>
      </c>
      <c r="FB108">
        <v>-28.736028671264648</v>
      </c>
      <c r="FC108">
        <v>-29.658422470092773</v>
      </c>
      <c r="FD108">
        <v>-30.580785751342773</v>
      </c>
      <c r="FE108">
        <v>-15.290465354919434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</row>
    <row r="109" spans="1:274">
      <c r="A109" t="s">
        <v>263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-0.27131906151771545</v>
      </c>
      <c r="CZ109">
        <v>-0.54263550043106079</v>
      </c>
      <c r="DA109">
        <v>-0.5382082462310791</v>
      </c>
      <c r="DB109">
        <v>-0.53378051519393921</v>
      </c>
      <c r="DC109">
        <v>-0.47781205177307129</v>
      </c>
      <c r="DD109">
        <v>-0.42184329032897949</v>
      </c>
      <c r="DE109">
        <v>-0.34991329908370972</v>
      </c>
      <c r="DF109">
        <v>-0.2779826819896698</v>
      </c>
      <c r="DG109">
        <v>-0.23415577411651611</v>
      </c>
      <c r="DH109">
        <v>-0.19032841920852661</v>
      </c>
      <c r="DI109">
        <v>-0.16762363910675049</v>
      </c>
      <c r="DJ109">
        <v>-0.14491906762123108</v>
      </c>
      <c r="DK109">
        <v>-0.1185498908162117</v>
      </c>
      <c r="DL109">
        <v>-9.2180952429771423E-2</v>
      </c>
      <c r="DM109">
        <v>-7.0567995309829712E-2</v>
      </c>
      <c r="DN109">
        <v>-4.895508661866188E-2</v>
      </c>
      <c r="DO109">
        <v>-3.6974042654037476E-2</v>
      </c>
      <c r="DP109">
        <v>-2.4992849677801132E-2</v>
      </c>
      <c r="DQ109">
        <v>-2.4014338850975037E-4</v>
      </c>
      <c r="DR109">
        <v>2.4512799456715584E-2</v>
      </c>
      <c r="DS109">
        <v>6.1162315309047699E-2</v>
      </c>
      <c r="DT109">
        <v>9.781154990196228E-2</v>
      </c>
      <c r="DU109">
        <v>0.1151604950428009</v>
      </c>
      <c r="DV109">
        <v>0.13250923156738281</v>
      </c>
      <c r="DW109">
        <v>0.13053010404109955</v>
      </c>
      <c r="DX109">
        <v>0.12855084240436554</v>
      </c>
      <c r="DY109">
        <v>0.11646756529808044</v>
      </c>
      <c r="DZ109">
        <v>0.1043841764330864</v>
      </c>
      <c r="EA109">
        <v>9.3962602317333221E-2</v>
      </c>
      <c r="EB109">
        <v>8.3540931344032288E-2</v>
      </c>
      <c r="EC109">
        <v>7.0792391896247864E-2</v>
      </c>
      <c r="ED109">
        <v>5.8043979108333588E-2</v>
      </c>
      <c r="EE109">
        <v>4.9094747751951218E-2</v>
      </c>
      <c r="EF109">
        <v>4.0145613253116608E-2</v>
      </c>
      <c r="EG109">
        <v>3.7734229117631912E-2</v>
      </c>
      <c r="EH109">
        <v>3.5322878509759903E-2</v>
      </c>
      <c r="EI109">
        <v>3.5714372992515564E-2</v>
      </c>
      <c r="EJ109">
        <v>3.6105886101722717E-2</v>
      </c>
      <c r="EK109">
        <v>4.2155098170042038E-2</v>
      </c>
      <c r="EL109">
        <v>4.8204369843006134E-2</v>
      </c>
      <c r="EM109">
        <v>5.495753139257431E-2</v>
      </c>
      <c r="EN109">
        <v>6.1717979609966278E-2</v>
      </c>
      <c r="EO109">
        <v>7.2006687521934509E-2</v>
      </c>
      <c r="EP109">
        <v>8.2295313477516174E-2</v>
      </c>
      <c r="EQ109">
        <v>0.10129102319478989</v>
      </c>
      <c r="ER109">
        <v>0.12028677761554718</v>
      </c>
      <c r="ES109">
        <v>0.14070384204387665</v>
      </c>
      <c r="ET109">
        <v>0.16112108528614044</v>
      </c>
      <c r="EU109">
        <v>0.18159337341785431</v>
      </c>
      <c r="EV109">
        <v>0.2020658552646637</v>
      </c>
      <c r="EW109">
        <v>0.19363567233085632</v>
      </c>
      <c r="EX109">
        <v>0.18520554900169373</v>
      </c>
      <c r="EY109">
        <v>0.17279544472694397</v>
      </c>
      <c r="EZ109">
        <v>0.16038545966148376</v>
      </c>
      <c r="FA109">
        <v>0.17926450073719025</v>
      </c>
      <c r="FB109">
        <v>0.19814357161521912</v>
      </c>
      <c r="FC109">
        <v>0.19222456216812134</v>
      </c>
      <c r="FD109">
        <v>0.18630529940128326</v>
      </c>
      <c r="FE109">
        <v>9.3153096735477448E-2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</row>
    <row r="110" spans="1:274">
      <c r="A110" t="s">
        <v>264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20.254327774047852</v>
      </c>
      <c r="CZ110">
        <v>40.508460998535156</v>
      </c>
      <c r="DA110">
        <v>41.968185424804688</v>
      </c>
      <c r="DB110">
        <v>43.427864074707031</v>
      </c>
      <c r="DC110">
        <v>44.847251892089844</v>
      </c>
      <c r="DD110">
        <v>46.266639709472656</v>
      </c>
      <c r="DE110">
        <v>47.536766052246094</v>
      </c>
      <c r="DF110">
        <v>48.806903839111328</v>
      </c>
      <c r="DG110">
        <v>49.8453369140625</v>
      </c>
      <c r="DH110">
        <v>50.883781433105469</v>
      </c>
      <c r="DI110">
        <v>51.727527618408203</v>
      </c>
      <c r="DJ110">
        <v>52.571262359619141</v>
      </c>
      <c r="DK110">
        <v>53.298973083496094</v>
      </c>
      <c r="DL110">
        <v>54.026676177978516</v>
      </c>
      <c r="DM110">
        <v>54.610427856445313</v>
      </c>
      <c r="DN110">
        <v>55.194175720214844</v>
      </c>
      <c r="DO110">
        <v>55.636764526367188</v>
      </c>
      <c r="DP110">
        <v>56.079353332519531</v>
      </c>
      <c r="DQ110">
        <v>56.443504333496094</v>
      </c>
      <c r="DR110">
        <v>56.807659149169922</v>
      </c>
      <c r="DS110">
        <v>57.107322692871094</v>
      </c>
      <c r="DT110">
        <v>57.406997680664063</v>
      </c>
      <c r="DU110">
        <v>57.632732391357422</v>
      </c>
      <c r="DV110">
        <v>57.858463287353516</v>
      </c>
      <c r="DW110">
        <v>60.834339141845703</v>
      </c>
      <c r="DX110">
        <v>63.810218811035156</v>
      </c>
      <c r="DY110">
        <v>63.962142944335938</v>
      </c>
      <c r="DZ110">
        <v>64.114067077636719</v>
      </c>
      <c r="EA110">
        <v>64.2447509765625</v>
      </c>
      <c r="EB110">
        <v>64.375434875488281</v>
      </c>
      <c r="EC110">
        <v>64.473236083984375</v>
      </c>
      <c r="ED110">
        <v>64.571037292480469</v>
      </c>
      <c r="EE110">
        <v>64.637481689453125</v>
      </c>
      <c r="EF110">
        <v>64.70391845703125</v>
      </c>
      <c r="EG110">
        <v>64.74957275390625</v>
      </c>
      <c r="EH110">
        <v>64.795211791992188</v>
      </c>
      <c r="EI110">
        <v>61.951141357421875</v>
      </c>
      <c r="EJ110">
        <v>59.107059478759766</v>
      </c>
      <c r="EK110">
        <v>61.910488128662109</v>
      </c>
      <c r="EL110">
        <v>64.713943481445313</v>
      </c>
      <c r="EM110">
        <v>64.596061706542969</v>
      </c>
      <c r="EN110">
        <v>64.478157043457031</v>
      </c>
      <c r="EO110">
        <v>61.433662414550781</v>
      </c>
      <c r="EP110">
        <v>58.389194488525391</v>
      </c>
      <c r="EQ110">
        <v>58.065788269042969</v>
      </c>
      <c r="ER110">
        <v>57.742393493652344</v>
      </c>
      <c r="ES110">
        <v>57.271663665771484</v>
      </c>
      <c r="ET110">
        <v>56.800933837890625</v>
      </c>
      <c r="EU110">
        <v>58.931106567382813</v>
      </c>
      <c r="EV110">
        <v>61.061298370361328</v>
      </c>
      <c r="EW110">
        <v>60.102180480957031</v>
      </c>
      <c r="EX110">
        <v>59.143070220947266</v>
      </c>
      <c r="EY110">
        <v>55.219795227050781</v>
      </c>
      <c r="EZ110">
        <v>51.296554565429688</v>
      </c>
      <c r="FA110">
        <v>52.489429473876953</v>
      </c>
      <c r="FB110">
        <v>53.68231201171875</v>
      </c>
      <c r="FC110">
        <v>51.80841064453125</v>
      </c>
      <c r="FD110">
        <v>49.934436798095703</v>
      </c>
      <c r="FE110">
        <v>24.967338562011719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N57"/>
  <sheetViews>
    <sheetView workbookViewId="0"/>
  </sheetViews>
  <sheetFormatPr defaultRowHeight="15"/>
  <sheetData>
    <row r="1" spans="1:274">
      <c r="A1" t="s">
        <v>265</v>
      </c>
    </row>
    <row r="2" spans="1:27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</row>
    <row r="3" spans="1:274">
      <c r="A3" t="s">
        <v>101</v>
      </c>
      <c r="B3">
        <v>0.30200603604316711</v>
      </c>
      <c r="C3">
        <v>0.33689919114112854</v>
      </c>
      <c r="D3">
        <v>0.37179231643676758</v>
      </c>
      <c r="E3">
        <v>0.41135504841804504</v>
      </c>
      <c r="F3">
        <v>0.45091778039932251</v>
      </c>
      <c r="G3">
        <v>0.49397554993629456</v>
      </c>
      <c r="H3">
        <v>0.5370333194732666</v>
      </c>
      <c r="I3">
        <v>0.58476072549819946</v>
      </c>
      <c r="J3">
        <v>0.63248813152313232</v>
      </c>
      <c r="K3">
        <v>0.68179112672805786</v>
      </c>
      <c r="L3">
        <v>0.73109418153762817</v>
      </c>
      <c r="M3">
        <v>0.77819132804870605</v>
      </c>
      <c r="N3">
        <v>0.82528841495513916</v>
      </c>
      <c r="O3">
        <v>0.8753935694694519</v>
      </c>
      <c r="P3">
        <v>0.92549878358840942</v>
      </c>
      <c r="V3">
        <v>0.92549878358840942</v>
      </c>
      <c r="W3">
        <v>0.97657787799835205</v>
      </c>
      <c r="X3">
        <v>1.027657151222229</v>
      </c>
      <c r="Y3">
        <v>1.0723191499710083</v>
      </c>
      <c r="Z3">
        <v>1.1169811487197876</v>
      </c>
      <c r="AA3">
        <v>1.1531062126159668</v>
      </c>
      <c r="AB3">
        <v>1.189231276512146</v>
      </c>
      <c r="AC3">
        <v>1.2108031511306763</v>
      </c>
      <c r="AD3">
        <v>1.232374906539917</v>
      </c>
      <c r="AE3">
        <v>1.2369873523712158</v>
      </c>
      <c r="AF3">
        <v>1.2415995597839355</v>
      </c>
      <c r="AG3">
        <v>1.2312576770782471</v>
      </c>
      <c r="AH3">
        <v>1.2209157943725586</v>
      </c>
      <c r="AI3">
        <v>1.1948461532592773</v>
      </c>
      <c r="AJ3">
        <v>1.1687765121459961</v>
      </c>
      <c r="AK3">
        <v>1.1229399442672729</v>
      </c>
      <c r="AL3">
        <v>1.0771033763885498</v>
      </c>
      <c r="AM3">
        <v>1.0068874359130859</v>
      </c>
      <c r="AN3">
        <v>0.93667143583297729</v>
      </c>
      <c r="AO3">
        <v>0.84029984474182129</v>
      </c>
      <c r="AP3">
        <v>0.74392843246459961</v>
      </c>
      <c r="AQ3">
        <v>0.62635761499404907</v>
      </c>
      <c r="AR3">
        <v>0.50878673791885376</v>
      </c>
      <c r="AS3">
        <v>0.36752352118492126</v>
      </c>
      <c r="AT3">
        <v>0.22626087069511414</v>
      </c>
      <c r="AU3">
        <v>5.7353097945451736E-2</v>
      </c>
      <c r="AV3">
        <v>-0.11155468225479126</v>
      </c>
      <c r="AW3">
        <v>-0.29994302988052368</v>
      </c>
      <c r="AX3">
        <v>-0.48833227157592773</v>
      </c>
      <c r="AY3">
        <v>-0.68058812618255615</v>
      </c>
      <c r="AZ3">
        <v>-0.87284392118453979</v>
      </c>
      <c r="BA3">
        <v>-1.0519503355026245</v>
      </c>
      <c r="BB3">
        <v>-1.2310566902160645</v>
      </c>
      <c r="BC3">
        <v>-1.3977594375610352</v>
      </c>
      <c r="BD3">
        <v>-1.5644614696502686</v>
      </c>
      <c r="BE3">
        <v>-1.7303038835525513</v>
      </c>
      <c r="BF3">
        <v>-1.896146297454834</v>
      </c>
      <c r="BG3">
        <v>-2.0570900440216064</v>
      </c>
      <c r="BH3">
        <v>-2.2180345058441162</v>
      </c>
      <c r="BI3">
        <v>-2.3686935901641846</v>
      </c>
      <c r="BJ3">
        <v>-2.5193526744842529</v>
      </c>
      <c r="BK3">
        <v>-2.6487550735473633</v>
      </c>
      <c r="BL3">
        <v>-2.7781574726104736</v>
      </c>
      <c r="BM3">
        <v>-2.8886814117431641</v>
      </c>
      <c r="BN3">
        <v>-2.9992048740386963</v>
      </c>
      <c r="BO3">
        <v>-3.0990712642669678</v>
      </c>
      <c r="BP3">
        <v>-3.1989376544952393</v>
      </c>
      <c r="BQ3">
        <v>-3.2833917140960693</v>
      </c>
      <c r="BR3">
        <v>-3.3678462505340576</v>
      </c>
      <c r="BS3">
        <v>-3.4314444065093994</v>
      </c>
      <c r="BT3">
        <v>-3.4950425624847412</v>
      </c>
      <c r="BU3">
        <v>-3.5376417636871338</v>
      </c>
      <c r="BV3">
        <v>-3.5802414417266846</v>
      </c>
      <c r="BW3">
        <v>-3.6142466068267822</v>
      </c>
      <c r="BX3">
        <v>-3.6482517719268799</v>
      </c>
      <c r="BY3">
        <v>-3.6803946495056152</v>
      </c>
      <c r="BZ3">
        <v>-3.7125375270843506</v>
      </c>
      <c r="CA3">
        <v>-3.7445368766784668</v>
      </c>
      <c r="CB3">
        <v>-3.7765367031097412</v>
      </c>
      <c r="CC3">
        <v>-3.8081352710723877</v>
      </c>
      <c r="CD3">
        <v>-3.8397338390350342</v>
      </c>
      <c r="CE3">
        <v>-3.8714473247528076</v>
      </c>
      <c r="CF3">
        <v>-3.9031603336334229</v>
      </c>
      <c r="CG3">
        <v>-3.9290010929107666</v>
      </c>
      <c r="CH3">
        <v>-3.9548413753509521</v>
      </c>
      <c r="CI3">
        <v>-3.9690792560577393</v>
      </c>
      <c r="CJ3">
        <v>-3.9833173751831055</v>
      </c>
      <c r="CK3">
        <v>-3.9835751056671143</v>
      </c>
      <c r="CL3">
        <v>-3.9838330745697021</v>
      </c>
      <c r="CM3">
        <v>-3.9732334613800049</v>
      </c>
      <c r="CN3">
        <v>-3.9626333713531494</v>
      </c>
      <c r="CO3">
        <v>-3.948509693145752</v>
      </c>
      <c r="CP3">
        <v>-3.9343867301940918</v>
      </c>
      <c r="CQ3">
        <v>-3.9261934757232666</v>
      </c>
      <c r="CR3">
        <v>-3.9180002212524414</v>
      </c>
      <c r="CS3">
        <v>-3.9163672924041748</v>
      </c>
      <c r="CT3">
        <v>-3.9147341251373291</v>
      </c>
      <c r="CU3">
        <v>-3.9194610118865967</v>
      </c>
      <c r="CV3">
        <v>-3.9241878986358643</v>
      </c>
      <c r="CW3">
        <v>-3.9328682422637939</v>
      </c>
      <c r="CX3">
        <v>-3.9415485858917236</v>
      </c>
      <c r="CY3">
        <v>-3.9496560096740723</v>
      </c>
      <c r="CZ3">
        <v>-3.9577634334564209</v>
      </c>
      <c r="DA3">
        <v>-3.9619174003601074</v>
      </c>
      <c r="DB3">
        <v>-3.9660711288452148</v>
      </c>
      <c r="DC3">
        <v>-3.970454216003418</v>
      </c>
      <c r="DD3">
        <v>-3.9748375415802002</v>
      </c>
      <c r="DE3">
        <v>-3.9857809543609619</v>
      </c>
      <c r="DF3">
        <v>-3.9967246055603027</v>
      </c>
      <c r="DG3">
        <v>-4.0169210433959961</v>
      </c>
      <c r="DH3">
        <v>-4.0371179580688477</v>
      </c>
      <c r="DI3">
        <v>-4.0659093856811523</v>
      </c>
      <c r="DJ3">
        <v>-4.0947003364562988</v>
      </c>
      <c r="DK3">
        <v>-4.1309399604797363</v>
      </c>
      <c r="DL3">
        <v>-4.1671795845031738</v>
      </c>
      <c r="DM3">
        <v>-4.2056536674499512</v>
      </c>
      <c r="DN3">
        <v>-4.2441277503967285</v>
      </c>
      <c r="DO3">
        <v>-4.2805676460266113</v>
      </c>
      <c r="DP3">
        <v>-4.3170080184936523</v>
      </c>
      <c r="DQ3">
        <v>-4.3500957489013672</v>
      </c>
      <c r="DR3">
        <v>-4.3831844329833984</v>
      </c>
      <c r="DS3">
        <v>-4.413121223449707</v>
      </c>
      <c r="DT3">
        <v>-4.4430584907531738</v>
      </c>
      <c r="DU3">
        <v>-4.4710478782653809</v>
      </c>
      <c r="DV3">
        <v>-4.4990367889404297</v>
      </c>
      <c r="DW3">
        <v>-4.5259370803833008</v>
      </c>
      <c r="DX3">
        <v>-4.5528373718261719</v>
      </c>
      <c r="DY3">
        <v>-4.5812845230102539</v>
      </c>
      <c r="DZ3">
        <v>-4.6097316741943359</v>
      </c>
      <c r="EA3">
        <v>-4.6374630928039551</v>
      </c>
      <c r="EB3">
        <v>-4.6651945114135742</v>
      </c>
      <c r="EC3">
        <v>-4.6902322769165039</v>
      </c>
      <c r="ED3">
        <v>-4.7152705192565918</v>
      </c>
      <c r="EE3">
        <v>-4.7356967926025391</v>
      </c>
      <c r="EF3">
        <v>-4.7561230659484863</v>
      </c>
      <c r="EG3">
        <v>-4.771735668182373</v>
      </c>
      <c r="EH3">
        <v>-4.787348747253418</v>
      </c>
      <c r="EI3">
        <v>-4.7950549125671387</v>
      </c>
      <c r="EJ3">
        <v>-4.8027615547180176</v>
      </c>
      <c r="EK3">
        <v>-4.8014721870422363</v>
      </c>
      <c r="EL3">
        <v>-4.8001832962036133</v>
      </c>
      <c r="EM3">
        <v>-4.7904715538024902</v>
      </c>
      <c r="EN3">
        <v>-4.7807598114013672</v>
      </c>
      <c r="EO3">
        <v>-4.7623105049133301</v>
      </c>
      <c r="EP3">
        <v>-4.743861198425293</v>
      </c>
      <c r="EQ3">
        <v>-4.7167892456054688</v>
      </c>
      <c r="ER3">
        <v>-4.6897168159484863</v>
      </c>
      <c r="ES3">
        <v>-4.6556258201599121</v>
      </c>
      <c r="ET3">
        <v>-4.6215348243713379</v>
      </c>
      <c r="EU3">
        <v>-4.5802245140075684</v>
      </c>
      <c r="EV3">
        <v>-4.5389142036437988</v>
      </c>
      <c r="EW3">
        <v>-4.4904136657714844</v>
      </c>
      <c r="EX3">
        <v>-4.4419126510620117</v>
      </c>
      <c r="EY3">
        <v>-4.3879690170288086</v>
      </c>
      <c r="EZ3">
        <v>-4.3340249061584473</v>
      </c>
      <c r="FA3">
        <v>-4.276585578918457</v>
      </c>
      <c r="FB3">
        <v>-4.2191462516784668</v>
      </c>
      <c r="FC3">
        <v>-4.1567230224609375</v>
      </c>
      <c r="FD3">
        <v>-4.09429931640625</v>
      </c>
      <c r="FE3">
        <v>-4.033050537109375</v>
      </c>
      <c r="FF3">
        <v>-3.9718008041381836</v>
      </c>
      <c r="FG3">
        <v>-3.9150490760803223</v>
      </c>
      <c r="FH3">
        <v>-3.85829758644104</v>
      </c>
      <c r="FI3">
        <v>-3.8056144714355469</v>
      </c>
      <c r="FJ3">
        <v>-3.7529306411743164</v>
      </c>
      <c r="FK3">
        <v>-3.7108473777770996</v>
      </c>
      <c r="FL3">
        <v>-3.6687636375427246</v>
      </c>
      <c r="FM3">
        <v>-3.6374223232269287</v>
      </c>
      <c r="FN3">
        <v>-3.6060822010040283</v>
      </c>
      <c r="FO3">
        <v>-3.5782649517059326</v>
      </c>
      <c r="FP3">
        <v>-3.5504477024078369</v>
      </c>
      <c r="FQ3">
        <v>-3.51993727684021</v>
      </c>
      <c r="FR3">
        <v>-3.4894273281097412</v>
      </c>
      <c r="FS3">
        <v>-3.4560816287994385</v>
      </c>
      <c r="FT3">
        <v>-3.4227354526519775</v>
      </c>
      <c r="FU3">
        <v>-3.3865816593170166</v>
      </c>
      <c r="FV3">
        <v>-3.3504278659820557</v>
      </c>
      <c r="FW3">
        <v>-3.3087737560272217</v>
      </c>
      <c r="FX3">
        <v>-3.267120361328125</v>
      </c>
      <c r="FY3">
        <v>-3.2198798656463623</v>
      </c>
      <c r="FZ3">
        <v>-3.1726393699645996</v>
      </c>
      <c r="GA3">
        <v>-3.1269171237945557</v>
      </c>
      <c r="GB3">
        <v>-3.0811951160430908</v>
      </c>
      <c r="GC3">
        <v>-3.0418906211853027</v>
      </c>
      <c r="GD3">
        <v>-3.0025856494903564</v>
      </c>
      <c r="GE3">
        <v>-2.9692678451538086</v>
      </c>
      <c r="GF3">
        <v>-2.9359505176544189</v>
      </c>
      <c r="GG3">
        <v>-2.9128026962280273</v>
      </c>
      <c r="GH3">
        <v>-2.889655590057373</v>
      </c>
      <c r="GI3">
        <v>-2.884441614151001</v>
      </c>
      <c r="GJ3">
        <v>-2.8792276382446289</v>
      </c>
      <c r="GK3">
        <v>-2.8990521430969238</v>
      </c>
      <c r="GL3">
        <v>-2.9188766479492188</v>
      </c>
      <c r="GM3">
        <v>-2.9798383712768555</v>
      </c>
      <c r="GN3">
        <v>-3.0408015251159668</v>
      </c>
      <c r="GO3">
        <v>-3.1471426486968994</v>
      </c>
      <c r="GP3">
        <v>-3.2534840106964111</v>
      </c>
      <c r="GQ3">
        <v>-3.392627477645874</v>
      </c>
      <c r="GR3">
        <v>-3.5317680835723877</v>
      </c>
      <c r="GS3">
        <v>-3.7128515243530273</v>
      </c>
      <c r="GT3">
        <v>-3.8939356803894043</v>
      </c>
      <c r="GU3">
        <v>-4.1240940093994141</v>
      </c>
      <c r="GV3">
        <v>-4.3542513847351074</v>
      </c>
      <c r="GW3">
        <v>-4.592369556427002</v>
      </c>
      <c r="GX3">
        <v>-4.8304915428161621</v>
      </c>
      <c r="GY3">
        <v>-5.048159122467041</v>
      </c>
      <c r="GZ3">
        <v>-5.2658271789550781</v>
      </c>
      <c r="HA3">
        <v>-5.4743843078613281</v>
      </c>
      <c r="HB3">
        <v>-5.6829376220703125</v>
      </c>
      <c r="HC3">
        <v>-5.8678035736083984</v>
      </c>
      <c r="HD3">
        <v>-6.0526690483093262</v>
      </c>
      <c r="HE3">
        <v>-6.1791787147521973</v>
      </c>
      <c r="HF3">
        <v>-6.305687427520752</v>
      </c>
      <c r="HG3">
        <v>-6.3763608932495117</v>
      </c>
      <c r="HH3">
        <v>-6.4470353126525879</v>
      </c>
      <c r="HI3">
        <v>-6.4601850509643555</v>
      </c>
      <c r="HJ3">
        <v>-6.4733343124389648</v>
      </c>
      <c r="HK3">
        <v>-6.4180436134338379</v>
      </c>
      <c r="HL3">
        <v>-6.3627543449401855</v>
      </c>
      <c r="HM3">
        <v>-6.2568140029907227</v>
      </c>
      <c r="HN3">
        <v>-6.150874137878418</v>
      </c>
      <c r="HO3">
        <v>-6.0020761489868164</v>
      </c>
      <c r="HP3">
        <v>-5.8532781600952148</v>
      </c>
      <c r="HQ3">
        <v>-5.6568427085876465</v>
      </c>
      <c r="HR3">
        <v>-5.4604034423828125</v>
      </c>
      <c r="HS3">
        <v>-5.2519888877868652</v>
      </c>
      <c r="HT3">
        <v>-5.0435748100280762</v>
      </c>
      <c r="HU3">
        <v>-4.8614597320556641</v>
      </c>
      <c r="HV3">
        <v>-4.6793475151062012</v>
      </c>
      <c r="HW3">
        <v>-4.5203509330749512</v>
      </c>
      <c r="HX3">
        <v>-4.3613548278808594</v>
      </c>
      <c r="HY3">
        <v>-4.2337279319763184</v>
      </c>
      <c r="HZ3">
        <v>-4.1061015129089355</v>
      </c>
      <c r="IA3">
        <v>-4.0350847244262695</v>
      </c>
      <c r="IB3">
        <v>-3.9640665054321289</v>
      </c>
      <c r="IC3">
        <v>-3.9448142051696777</v>
      </c>
      <c r="ID3">
        <v>-3.925562858581543</v>
      </c>
      <c r="IE3">
        <v>-3.9534091949462891</v>
      </c>
      <c r="IF3">
        <v>-3.9812545776367188</v>
      </c>
      <c r="IG3">
        <v>-4.0622706413269043</v>
      </c>
      <c r="IH3">
        <v>-4.143287181854248</v>
      </c>
      <c r="II3">
        <v>-4.2569050788879395</v>
      </c>
      <c r="IJ3">
        <v>-4.3705229759216309</v>
      </c>
      <c r="IK3">
        <v>-4.5042781829833984</v>
      </c>
      <c r="IL3">
        <v>-4.638035774230957</v>
      </c>
      <c r="IM3">
        <v>-4.7986931800842285</v>
      </c>
      <c r="IN3">
        <v>-4.9593515396118164</v>
      </c>
      <c r="IO3">
        <v>-5.1279735565185547</v>
      </c>
      <c r="IP3">
        <v>-5.2965922355651855</v>
      </c>
      <c r="IQ3">
        <v>-5.4444737434387207</v>
      </c>
      <c r="IR3">
        <v>-5.5923542976379395</v>
      </c>
      <c r="IS3">
        <v>-5.7247657775878906</v>
      </c>
      <c r="IT3">
        <v>-5.8571767807006836</v>
      </c>
      <c r="IU3">
        <v>-5.9801888465881348</v>
      </c>
      <c r="IV3">
        <v>-6.1032037734985352</v>
      </c>
      <c r="IW3">
        <v>-6.2010073661804199</v>
      </c>
      <c r="IX3">
        <v>-6.2988119125366211</v>
      </c>
      <c r="IY3">
        <v>-6.3680825233459473</v>
      </c>
      <c r="IZ3">
        <v>-6.437352180480957</v>
      </c>
      <c r="JA3">
        <v>-6.4905800819396973</v>
      </c>
      <c r="JB3">
        <v>-6.5438084602355957</v>
      </c>
      <c r="JC3">
        <v>-6.5817956924438477</v>
      </c>
      <c r="JD3">
        <v>-6.6197829246520996</v>
      </c>
      <c r="JE3">
        <v>-6.6403803825378418</v>
      </c>
      <c r="JF3">
        <v>-6.6609783172607422</v>
      </c>
      <c r="JG3">
        <v>-6.6696152687072754</v>
      </c>
      <c r="JH3">
        <v>-6.678253173828125</v>
      </c>
    </row>
    <row r="4" spans="1:274">
      <c r="A4" t="s">
        <v>102</v>
      </c>
      <c r="B4">
        <v>0.29799532890319824</v>
      </c>
      <c r="C4">
        <v>0.32718753814697266</v>
      </c>
      <c r="D4">
        <v>0.35637974739074707</v>
      </c>
      <c r="E4">
        <v>0.39055666327476501</v>
      </c>
      <c r="F4">
        <v>0.42473360896110535</v>
      </c>
      <c r="G4">
        <v>0.46389526128768921</v>
      </c>
      <c r="H4">
        <v>0.50305694341659546</v>
      </c>
      <c r="I4">
        <v>0.54946655035018921</v>
      </c>
      <c r="J4">
        <v>0.59587609767913818</v>
      </c>
      <c r="K4">
        <v>0.64798659086227417</v>
      </c>
      <c r="L4">
        <v>0.70009714365005493</v>
      </c>
      <c r="M4">
        <v>0.75398385524749756</v>
      </c>
      <c r="N4">
        <v>0.80787050724029541</v>
      </c>
      <c r="O4">
        <v>0.86974990367889404</v>
      </c>
      <c r="P4">
        <v>0.93162935972213745</v>
      </c>
      <c r="V4">
        <v>0.93162935972213745</v>
      </c>
      <c r="W4">
        <v>1.0013296604156494</v>
      </c>
      <c r="X4">
        <v>1.0710300207138062</v>
      </c>
      <c r="Y4">
        <v>1.1447982788085938</v>
      </c>
      <c r="Z4">
        <v>1.2185667753219604</v>
      </c>
      <c r="AA4">
        <v>1.3009293079376221</v>
      </c>
      <c r="AB4">
        <v>1.3832918405532837</v>
      </c>
      <c r="AC4">
        <v>1.4720432758331299</v>
      </c>
      <c r="AD4">
        <v>1.5607942342758179</v>
      </c>
      <c r="AE4">
        <v>1.6558195352554321</v>
      </c>
      <c r="AF4">
        <v>1.7508443593978882</v>
      </c>
      <c r="AG4">
        <v>1.8522005081176758</v>
      </c>
      <c r="AH4">
        <v>1.9535568952560425</v>
      </c>
      <c r="AI4">
        <v>2.0696380138397217</v>
      </c>
      <c r="AJ4">
        <v>2.1857197284698486</v>
      </c>
      <c r="AK4">
        <v>2.3208801746368408</v>
      </c>
      <c r="AL4">
        <v>2.456040620803833</v>
      </c>
      <c r="AM4">
        <v>2.604780912399292</v>
      </c>
      <c r="AN4">
        <v>2.7535204887390137</v>
      </c>
      <c r="AO4">
        <v>2.9083912372589111</v>
      </c>
      <c r="AP4">
        <v>3.0632612705230713</v>
      </c>
      <c r="AQ4">
        <v>3.2171292304992676</v>
      </c>
      <c r="AR4">
        <v>3.3709969520568848</v>
      </c>
      <c r="AS4">
        <v>3.5280451774597168</v>
      </c>
      <c r="AT4">
        <v>3.6850929260253906</v>
      </c>
      <c r="AU4">
        <v>3.8496747016906738</v>
      </c>
      <c r="AV4">
        <v>4.0142569541931152</v>
      </c>
      <c r="AW4">
        <v>4.179039478302002</v>
      </c>
      <c r="AX4">
        <v>4.3438229560852051</v>
      </c>
      <c r="AY4">
        <v>4.4986066818237305</v>
      </c>
      <c r="AZ4">
        <v>4.6533913612365723</v>
      </c>
      <c r="BA4">
        <v>4.7825074195861816</v>
      </c>
      <c r="BB4">
        <v>4.911623477935791</v>
      </c>
      <c r="BC4">
        <v>5.0012345314025879</v>
      </c>
      <c r="BD4">
        <v>5.0908446311950684</v>
      </c>
      <c r="BE4">
        <v>5.129490852355957</v>
      </c>
      <c r="BF4">
        <v>5.1681365966796875</v>
      </c>
      <c r="BG4">
        <v>5.1363377571105957</v>
      </c>
      <c r="BH4">
        <v>5.1045379638671875</v>
      </c>
      <c r="BI4">
        <v>4.9946165084838867</v>
      </c>
      <c r="BJ4">
        <v>4.8846945762634277</v>
      </c>
      <c r="BK4">
        <v>4.7070488929748535</v>
      </c>
      <c r="BL4">
        <v>4.5294036865234375</v>
      </c>
      <c r="BM4">
        <v>4.2932295799255371</v>
      </c>
      <c r="BN4">
        <v>4.0570564270019531</v>
      </c>
      <c r="BO4">
        <v>3.7541913986206055</v>
      </c>
      <c r="BP4">
        <v>3.4513263702392578</v>
      </c>
      <c r="BQ4">
        <v>3.0958924293518066</v>
      </c>
      <c r="BR4">
        <v>2.7404565811157227</v>
      </c>
      <c r="BS4">
        <v>2.3517336845397949</v>
      </c>
      <c r="BT4">
        <v>1.9630106687545776</v>
      </c>
      <c r="BU4">
        <v>1.5689021348953247</v>
      </c>
      <c r="BV4">
        <v>1.1747936010360718</v>
      </c>
      <c r="BW4">
        <v>0.78377693891525269</v>
      </c>
      <c r="BX4">
        <v>0.39276209473609924</v>
      </c>
      <c r="BY4">
        <v>-4.5836973004043102E-4</v>
      </c>
      <c r="BZ4">
        <v>-0.39367881417274475</v>
      </c>
      <c r="CA4">
        <v>-0.74885523319244385</v>
      </c>
      <c r="CB4">
        <v>-1.1040331125259399</v>
      </c>
      <c r="CC4">
        <v>-1.3795680999755859</v>
      </c>
      <c r="CD4">
        <v>-1.6551034450531006</v>
      </c>
      <c r="CE4">
        <v>-1.8567564487457275</v>
      </c>
      <c r="CF4">
        <v>-2.0584077835083008</v>
      </c>
      <c r="CG4">
        <v>-2.1782999038696289</v>
      </c>
      <c r="CH4">
        <v>-2.2981905937194824</v>
      </c>
      <c r="CI4">
        <v>-2.3299615383148193</v>
      </c>
      <c r="CJ4">
        <v>-2.3617317676544189</v>
      </c>
      <c r="CK4">
        <v>-2.3154942989349365</v>
      </c>
      <c r="CL4">
        <v>-2.269256591796875</v>
      </c>
      <c r="CM4">
        <v>-2.1636037826538086</v>
      </c>
      <c r="CN4">
        <v>-2.0579497814178467</v>
      </c>
      <c r="CO4">
        <v>-1.9089802503585815</v>
      </c>
      <c r="CP4">
        <v>-1.760012149810791</v>
      </c>
      <c r="CQ4">
        <v>-1.5886684656143188</v>
      </c>
      <c r="CR4">
        <v>-1.4173263311386108</v>
      </c>
      <c r="CS4">
        <v>-1.241513729095459</v>
      </c>
      <c r="CT4">
        <v>-1.065700888633728</v>
      </c>
      <c r="CU4">
        <v>-0.88155323266983032</v>
      </c>
      <c r="CV4">
        <v>-0.69740378856658936</v>
      </c>
      <c r="CW4">
        <v>-0.5189858078956604</v>
      </c>
      <c r="CX4">
        <v>-0.34056615829467773</v>
      </c>
      <c r="CY4">
        <v>-0.18474964797496796</v>
      </c>
      <c r="CZ4">
        <v>-2.8934655711054802E-2</v>
      </c>
      <c r="DA4">
        <v>9.2504262924194336E-2</v>
      </c>
      <c r="DB4">
        <v>0.21394199132919312</v>
      </c>
      <c r="DC4">
        <v>0.30701941251754761</v>
      </c>
      <c r="DD4">
        <v>0.40009662508964539</v>
      </c>
      <c r="DE4">
        <v>0.46045741438865662</v>
      </c>
      <c r="DF4">
        <v>0.52081871032714844</v>
      </c>
      <c r="DG4">
        <v>0.54998207092285156</v>
      </c>
      <c r="DH4">
        <v>0.57914572954177856</v>
      </c>
      <c r="DI4">
        <v>0.58484667539596558</v>
      </c>
      <c r="DJ4">
        <v>0.59054762125015259</v>
      </c>
      <c r="DK4">
        <v>0.58160942792892456</v>
      </c>
      <c r="DL4">
        <v>0.57267141342163086</v>
      </c>
      <c r="DM4">
        <v>0.55757391452789307</v>
      </c>
      <c r="DN4">
        <v>0.54247641563415527</v>
      </c>
      <c r="DO4">
        <v>0.52600395679473877</v>
      </c>
      <c r="DP4">
        <v>0.50953131914138794</v>
      </c>
      <c r="DQ4">
        <v>0.49108216166496277</v>
      </c>
      <c r="DR4">
        <v>0.47263288497924805</v>
      </c>
      <c r="DS4">
        <v>0.4502587616443634</v>
      </c>
      <c r="DT4">
        <v>0.42788493633270264</v>
      </c>
      <c r="DU4">
        <v>0.40152877569198608</v>
      </c>
      <c r="DV4">
        <v>0.37517288327217102</v>
      </c>
      <c r="DW4">
        <v>0.34729835391044617</v>
      </c>
      <c r="DX4">
        <v>0.3194238543510437</v>
      </c>
      <c r="DY4">
        <v>0.28965887427330017</v>
      </c>
      <c r="DZ4">
        <v>0.25989359617233276</v>
      </c>
      <c r="EA4">
        <v>0.22984214127063751</v>
      </c>
      <c r="EB4">
        <v>0.19979038834571838</v>
      </c>
      <c r="EC4">
        <v>0.17059807479381561</v>
      </c>
      <c r="ED4">
        <v>0.14140604436397552</v>
      </c>
      <c r="EE4">
        <v>0.11499258875846863</v>
      </c>
      <c r="EF4">
        <v>8.8579371571540833E-2</v>
      </c>
      <c r="EG4">
        <v>6.4830176532268524E-2</v>
      </c>
      <c r="EH4">
        <v>4.1081003844738007E-2</v>
      </c>
      <c r="EI4">
        <v>2.1600544452667236E-2</v>
      </c>
      <c r="EJ4">
        <v>2.1199090406298637E-3</v>
      </c>
      <c r="EK4">
        <v>-1.2519075535237789E-2</v>
      </c>
      <c r="EL4">
        <v>-2.7158219367265701E-2</v>
      </c>
      <c r="EM4">
        <v>-3.709905594587326E-2</v>
      </c>
      <c r="EN4">
        <v>-4.7039821743965149E-2</v>
      </c>
      <c r="EO4">
        <v>-5.2482947707176208E-2</v>
      </c>
      <c r="EP4">
        <v>-5.7926014065742493E-2</v>
      </c>
      <c r="EQ4">
        <v>-5.7324431836605072E-2</v>
      </c>
      <c r="ER4">
        <v>-5.6722793728113174E-2</v>
      </c>
      <c r="ES4">
        <v>-4.9790047109127045E-2</v>
      </c>
      <c r="ET4">
        <v>-4.2857218533754349E-2</v>
      </c>
      <c r="EU4">
        <v>-2.9679266735911369E-2</v>
      </c>
      <c r="EV4">
        <v>-1.6501184552907944E-2</v>
      </c>
      <c r="EW4">
        <v>2.8075613081455231E-3</v>
      </c>
      <c r="EX4">
        <v>2.2116124629974365E-2</v>
      </c>
      <c r="EY4">
        <v>4.6409621834754944E-2</v>
      </c>
      <c r="EZ4">
        <v>7.0702902972698212E-2</v>
      </c>
      <c r="FA4">
        <v>9.8061718046665192E-2</v>
      </c>
      <c r="FB4">
        <v>0.12542057037353516</v>
      </c>
      <c r="FC4">
        <v>0.15653200447559357</v>
      </c>
      <c r="FD4">
        <v>0.18764376640319824</v>
      </c>
      <c r="FE4">
        <v>0.22265128791332245</v>
      </c>
      <c r="FF4">
        <v>0.25765913724899292</v>
      </c>
      <c r="FG4">
        <v>0.30048787593841553</v>
      </c>
      <c r="FH4">
        <v>0.34331673383712769</v>
      </c>
      <c r="FI4">
        <v>0.39989545941352844</v>
      </c>
      <c r="FJ4">
        <v>0.45647525787353516</v>
      </c>
      <c r="FK4">
        <v>0.52402716875076294</v>
      </c>
      <c r="FL4">
        <v>0.59157919883728027</v>
      </c>
      <c r="FM4">
        <v>0.66248297691345215</v>
      </c>
      <c r="FN4">
        <v>0.73338544368743896</v>
      </c>
      <c r="FO4">
        <v>0.81640726327896118</v>
      </c>
      <c r="FP4">
        <v>0.89942920207977295</v>
      </c>
      <c r="FQ4">
        <v>1.0029343366622925</v>
      </c>
      <c r="FR4">
        <v>1.1064395904541016</v>
      </c>
      <c r="FS4">
        <v>1.2226337194442749</v>
      </c>
      <c r="FT4">
        <v>1.3388301134109497</v>
      </c>
      <c r="FU4">
        <v>1.4673734903335571</v>
      </c>
      <c r="FV4">
        <v>1.5959171056747437</v>
      </c>
      <c r="FW4">
        <v>1.7569763660430908</v>
      </c>
      <c r="FX4">
        <v>1.9180324077606201</v>
      </c>
      <c r="FY4">
        <v>2.1137266159057617</v>
      </c>
      <c r="FZ4">
        <v>2.3094210624694824</v>
      </c>
      <c r="GA4">
        <v>2.5088684558868408</v>
      </c>
      <c r="GB4">
        <v>2.7083158493041992</v>
      </c>
      <c r="GC4">
        <v>2.9062409400939941</v>
      </c>
      <c r="GD4">
        <v>3.1041698455810547</v>
      </c>
      <c r="GE4">
        <v>3.3153054714202881</v>
      </c>
      <c r="GF4">
        <v>3.5264413356781006</v>
      </c>
      <c r="GG4">
        <v>3.7321341037750244</v>
      </c>
      <c r="GH4">
        <v>3.9378225803375244</v>
      </c>
      <c r="GI4">
        <v>4.1139798164367676</v>
      </c>
      <c r="GJ4">
        <v>4.2901363372802734</v>
      </c>
      <c r="GK4">
        <v>4.4497056007385254</v>
      </c>
      <c r="GL4">
        <v>4.6092748641967773</v>
      </c>
      <c r="GM4">
        <v>4.7594447135925293</v>
      </c>
      <c r="GN4">
        <v>4.9096179008483887</v>
      </c>
      <c r="GO4">
        <v>5.023951530456543</v>
      </c>
      <c r="GP4">
        <v>5.1382861137390137</v>
      </c>
      <c r="GQ4">
        <v>5.2037754058837891</v>
      </c>
      <c r="GR4">
        <v>5.2692632675170898</v>
      </c>
      <c r="GS4">
        <v>5.2926688194274902</v>
      </c>
      <c r="GT4">
        <v>5.3160743713378906</v>
      </c>
      <c r="GU4">
        <v>5.2966508865356445</v>
      </c>
      <c r="GV4">
        <v>5.2772274017333984</v>
      </c>
      <c r="GW4">
        <v>5.2281827926635742</v>
      </c>
      <c r="GX4">
        <v>5.1791372299194336</v>
      </c>
      <c r="GY4">
        <v>5.1207818984985352</v>
      </c>
      <c r="GZ4">
        <v>5.0624260902404785</v>
      </c>
      <c r="HA4">
        <v>5.0038976669311523</v>
      </c>
      <c r="HB4">
        <v>4.945371150970459</v>
      </c>
      <c r="HC4">
        <v>4.9041175842285156</v>
      </c>
      <c r="HD4">
        <v>4.8628644943237305</v>
      </c>
      <c r="HE4">
        <v>4.8547859191894531</v>
      </c>
      <c r="HF4">
        <v>4.8467073440551758</v>
      </c>
      <c r="HG4">
        <v>4.8742375373840332</v>
      </c>
      <c r="HH4">
        <v>4.901768684387207</v>
      </c>
      <c r="HI4">
        <v>4.9782586097717285</v>
      </c>
      <c r="HJ4">
        <v>5.05474853515625</v>
      </c>
      <c r="HK4">
        <v>5.1897668838500977</v>
      </c>
      <c r="HL4">
        <v>5.3247828483581543</v>
      </c>
      <c r="HM4">
        <v>5.5059809684753418</v>
      </c>
      <c r="HN4">
        <v>5.6871790885925293</v>
      </c>
      <c r="HO4">
        <v>5.9238400459289551</v>
      </c>
      <c r="HP4">
        <v>6.1605019569396973</v>
      </c>
      <c r="HQ4">
        <v>6.4774861335754395</v>
      </c>
      <c r="HR4">
        <v>6.7944760322570801</v>
      </c>
      <c r="HS4">
        <v>7.153435230255127</v>
      </c>
      <c r="HT4">
        <v>7.5123944282531738</v>
      </c>
      <c r="HU4">
        <v>7.8662838935852051</v>
      </c>
      <c r="HV4">
        <v>8.2201662063598633</v>
      </c>
      <c r="HW4">
        <v>8.5934782028198242</v>
      </c>
      <c r="HX4">
        <v>8.9667892456054688</v>
      </c>
      <c r="HY4">
        <v>9.3643665313720703</v>
      </c>
      <c r="HZ4">
        <v>9.7619428634643555</v>
      </c>
      <c r="IA4">
        <v>10.122041702270508</v>
      </c>
      <c r="IB4">
        <v>10.482146263122559</v>
      </c>
      <c r="IC4">
        <v>10.792634010314941</v>
      </c>
      <c r="ID4">
        <v>11.103120803833008</v>
      </c>
      <c r="IE4">
        <v>11.39942741394043</v>
      </c>
      <c r="IF4">
        <v>11.695727348327637</v>
      </c>
      <c r="IG4">
        <v>11.970691680908203</v>
      </c>
      <c r="IH4">
        <v>12.245655059814453</v>
      </c>
      <c r="II4">
        <v>12.462922096252441</v>
      </c>
      <c r="IJ4">
        <v>12.680188179016113</v>
      </c>
      <c r="IK4">
        <v>12.853160858154297</v>
      </c>
      <c r="IL4">
        <v>13.026137351989746</v>
      </c>
      <c r="IM4">
        <v>13.175335884094238</v>
      </c>
      <c r="IN4">
        <v>13.32453441619873</v>
      </c>
      <c r="IO4">
        <v>13.439557075500488</v>
      </c>
      <c r="IP4">
        <v>13.55457592010498</v>
      </c>
      <c r="IQ4">
        <v>13.631381988525391</v>
      </c>
      <c r="IR4">
        <v>13.708187103271484</v>
      </c>
      <c r="IS4">
        <v>13.763678550720215</v>
      </c>
      <c r="IT4">
        <v>13.819169044494629</v>
      </c>
      <c r="IU4">
        <v>13.862340927124023</v>
      </c>
      <c r="IV4">
        <v>13.905513763427734</v>
      </c>
      <c r="IW4">
        <v>13.935221672058105</v>
      </c>
      <c r="IX4">
        <v>13.964929580688477</v>
      </c>
      <c r="IY4">
        <v>13.984267234802246</v>
      </c>
      <c r="IZ4">
        <v>14.003603935241699</v>
      </c>
      <c r="JA4">
        <v>14.018815994262695</v>
      </c>
      <c r="JB4">
        <v>14.034028053283691</v>
      </c>
      <c r="JC4">
        <v>14.045430183410645</v>
      </c>
      <c r="JD4">
        <v>14.056831359863281</v>
      </c>
      <c r="JE4">
        <v>14.062705039978027</v>
      </c>
      <c r="JF4">
        <v>14.068577766418457</v>
      </c>
      <c r="JG4">
        <v>14.069912910461426</v>
      </c>
      <c r="JH4">
        <v>14.071249008178711</v>
      </c>
    </row>
    <row r="5" spans="1:274">
      <c r="A5" t="s">
        <v>103</v>
      </c>
      <c r="B5">
        <v>54.811149597167969</v>
      </c>
      <c r="C5">
        <v>54.766914367675781</v>
      </c>
      <c r="D5">
        <v>54.722682952880859</v>
      </c>
      <c r="E5">
        <v>54.678020477294922</v>
      </c>
      <c r="F5">
        <v>54.633358001708984</v>
      </c>
      <c r="G5">
        <v>54.591819763183594</v>
      </c>
      <c r="H5">
        <v>54.550281524658203</v>
      </c>
      <c r="I5">
        <v>54.514041900634766</v>
      </c>
      <c r="J5">
        <v>54.477802276611328</v>
      </c>
      <c r="K5">
        <v>54.449325561523438</v>
      </c>
      <c r="L5">
        <v>54.420852661132813</v>
      </c>
      <c r="M5">
        <v>54.400653839111328</v>
      </c>
      <c r="N5">
        <v>54.380458831787109</v>
      </c>
      <c r="O5">
        <v>54.365390777587891</v>
      </c>
      <c r="P5">
        <v>54.350318908691406</v>
      </c>
      <c r="V5">
        <v>54.350318908691406</v>
      </c>
      <c r="W5">
        <v>54.341266632080078</v>
      </c>
      <c r="X5">
        <v>54.332210540771484</v>
      </c>
      <c r="Y5">
        <v>54.326255798339844</v>
      </c>
      <c r="Z5">
        <v>54.320297241210938</v>
      </c>
      <c r="AA5">
        <v>54.313194274902344</v>
      </c>
      <c r="AB5">
        <v>54.306087493896484</v>
      </c>
      <c r="AC5">
        <v>54.296516418457031</v>
      </c>
      <c r="AD5">
        <v>54.286949157714844</v>
      </c>
      <c r="AE5">
        <v>54.271278381347656</v>
      </c>
      <c r="AF5">
        <v>54.255607604980469</v>
      </c>
      <c r="AG5">
        <v>54.227363586425781</v>
      </c>
      <c r="AH5">
        <v>54.199115753173828</v>
      </c>
      <c r="AI5">
        <v>54.146091461181641</v>
      </c>
      <c r="AJ5">
        <v>54.093059539794922</v>
      </c>
      <c r="AK5">
        <v>53.999580383300781</v>
      </c>
      <c r="AL5">
        <v>53.906105041503906</v>
      </c>
      <c r="AM5">
        <v>53.755901336669922</v>
      </c>
      <c r="AN5">
        <v>53.605701446533203</v>
      </c>
      <c r="AO5">
        <v>53.386859893798828</v>
      </c>
      <c r="AP5">
        <v>53.168018341064453</v>
      </c>
      <c r="AQ5">
        <v>52.878589630126953</v>
      </c>
      <c r="AR5">
        <v>52.589160919189453</v>
      </c>
      <c r="AS5">
        <v>52.209346771240234</v>
      </c>
      <c r="AT5">
        <v>51.829532623291016</v>
      </c>
      <c r="AU5">
        <v>51.331230163574219</v>
      </c>
      <c r="AV5">
        <v>50.832931518554688</v>
      </c>
      <c r="AW5">
        <v>50.220069885253906</v>
      </c>
      <c r="AX5">
        <v>49.607204437255859</v>
      </c>
      <c r="AY5">
        <v>48.892524719238281</v>
      </c>
      <c r="AZ5">
        <v>48.177841186523438</v>
      </c>
      <c r="BA5">
        <v>47.399971008300781</v>
      </c>
      <c r="BB5">
        <v>46.622097015380859</v>
      </c>
      <c r="BC5">
        <v>45.787666320800781</v>
      </c>
      <c r="BD5">
        <v>44.953239440917969</v>
      </c>
      <c r="BE5">
        <v>44.019374847412109</v>
      </c>
      <c r="BF5">
        <v>43.08551025390625</v>
      </c>
      <c r="BG5">
        <v>42.083324432373047</v>
      </c>
      <c r="BH5">
        <v>41.081130981445313</v>
      </c>
      <c r="BI5">
        <v>40.054679870605469</v>
      </c>
      <c r="BJ5">
        <v>39.028224945068359</v>
      </c>
      <c r="BK5">
        <v>38.051620483398438</v>
      </c>
      <c r="BL5">
        <v>37.075016021728516</v>
      </c>
      <c r="BM5">
        <v>36.157016754150391</v>
      </c>
      <c r="BN5">
        <v>35.239025115966797</v>
      </c>
      <c r="BO5">
        <v>34.340000152587891</v>
      </c>
      <c r="BP5">
        <v>33.440967559814453</v>
      </c>
      <c r="BQ5">
        <v>32.597835540771484</v>
      </c>
      <c r="BR5">
        <v>31.754697799682617</v>
      </c>
      <c r="BS5">
        <v>30.982461929321289</v>
      </c>
      <c r="BT5">
        <v>30.210231781005859</v>
      </c>
      <c r="BU5">
        <v>29.51655387878418</v>
      </c>
      <c r="BV5">
        <v>28.822872161865234</v>
      </c>
      <c r="BW5">
        <v>28.180070877075195</v>
      </c>
      <c r="BX5">
        <v>27.537269592285156</v>
      </c>
      <c r="BY5">
        <v>26.890169143676758</v>
      </c>
      <c r="BZ5">
        <v>26.243070602416992</v>
      </c>
      <c r="CA5">
        <v>25.598323822021484</v>
      </c>
      <c r="CB5">
        <v>24.953571319580078</v>
      </c>
      <c r="CC5">
        <v>24.343486785888672</v>
      </c>
      <c r="CD5">
        <v>23.733402252197266</v>
      </c>
      <c r="CE5">
        <v>23.117298126220703</v>
      </c>
      <c r="CF5">
        <v>22.501201629638672</v>
      </c>
      <c r="CG5">
        <v>21.856389999389648</v>
      </c>
      <c r="CH5">
        <v>21.211585998535156</v>
      </c>
      <c r="CI5">
        <v>20.550077438354492</v>
      </c>
      <c r="CJ5">
        <v>19.888566970825195</v>
      </c>
      <c r="CK5">
        <v>19.22368049621582</v>
      </c>
      <c r="CL5">
        <v>18.558788299560547</v>
      </c>
      <c r="CM5">
        <v>17.868722915649414</v>
      </c>
      <c r="CN5">
        <v>17.17864990234375</v>
      </c>
      <c r="CO5">
        <v>16.466461181640625</v>
      </c>
      <c r="CP5">
        <v>15.754279136657715</v>
      </c>
      <c r="CQ5">
        <v>15.064348220825195</v>
      </c>
      <c r="CR5">
        <v>14.374423980712891</v>
      </c>
      <c r="CS5">
        <v>13.756401062011719</v>
      </c>
      <c r="CT5">
        <v>13.138379096984863</v>
      </c>
      <c r="CU5">
        <v>12.563877105712891</v>
      </c>
      <c r="CV5">
        <v>11.989370346069336</v>
      </c>
      <c r="CW5">
        <v>11.482964515686035</v>
      </c>
      <c r="CX5">
        <v>10.976553916931152</v>
      </c>
      <c r="CY5">
        <v>10.551904678344727</v>
      </c>
      <c r="CZ5">
        <v>10.127259254455566</v>
      </c>
      <c r="DA5">
        <v>9.7866344451904297</v>
      </c>
      <c r="DB5">
        <v>9.4460134506225586</v>
      </c>
      <c r="DC5">
        <v>9.161595344543457</v>
      </c>
      <c r="DD5">
        <v>8.8771781921386719</v>
      </c>
      <c r="DE5">
        <v>8.6600580215454102</v>
      </c>
      <c r="DF5">
        <v>8.4429340362548828</v>
      </c>
      <c r="DG5">
        <v>8.2943668365478516</v>
      </c>
      <c r="DH5">
        <v>8.1457977294921875</v>
      </c>
      <c r="DI5">
        <v>8.0540103912353516</v>
      </c>
      <c r="DJ5">
        <v>7.9622230529785156</v>
      </c>
      <c r="DK5">
        <v>7.9125761985778809</v>
      </c>
      <c r="DL5">
        <v>7.8629293441772461</v>
      </c>
      <c r="DM5">
        <v>7.8475170135498047</v>
      </c>
      <c r="DN5">
        <v>7.8321037292480469</v>
      </c>
      <c r="DO5">
        <v>7.837460994720459</v>
      </c>
      <c r="DP5">
        <v>7.8428187370300293</v>
      </c>
      <c r="DQ5">
        <v>7.8581447601318359</v>
      </c>
      <c r="DR5">
        <v>7.873471736907959</v>
      </c>
      <c r="DS5">
        <v>7.8951010704040527</v>
      </c>
      <c r="DT5">
        <v>7.9167299270629883</v>
      </c>
      <c r="DU5">
        <v>7.9390463829040527</v>
      </c>
      <c r="DV5">
        <v>7.9613633155822754</v>
      </c>
      <c r="DW5">
        <v>7.9810447692871094</v>
      </c>
      <c r="DX5">
        <v>8.0007257461547852</v>
      </c>
      <c r="DY5">
        <v>8.0173130035400391</v>
      </c>
      <c r="DZ5">
        <v>8.033900260925293</v>
      </c>
      <c r="EA5">
        <v>8.0487680435180664</v>
      </c>
      <c r="EB5">
        <v>8.0636358261108398</v>
      </c>
      <c r="EC5">
        <v>8.0754108428955078</v>
      </c>
      <c r="ED5">
        <v>8.0871849060058594</v>
      </c>
      <c r="EE5">
        <v>8.0951776504516602</v>
      </c>
      <c r="EF5">
        <v>8.1031703948974609</v>
      </c>
      <c r="EG5">
        <v>8.107295036315918</v>
      </c>
      <c r="EH5">
        <v>8.1114206314086914</v>
      </c>
      <c r="EI5">
        <v>8.1096735000610352</v>
      </c>
      <c r="EJ5">
        <v>8.1079254150390625</v>
      </c>
      <c r="EK5">
        <v>8.1008214950561523</v>
      </c>
      <c r="EL5">
        <v>8.0937166213989258</v>
      </c>
      <c r="EM5">
        <v>8.0831451416015625</v>
      </c>
      <c r="EN5">
        <v>8.0725746154785156</v>
      </c>
      <c r="EO5">
        <v>8.0584506988525391</v>
      </c>
      <c r="EP5">
        <v>8.0443277359008789</v>
      </c>
      <c r="EQ5">
        <v>8.0292882919311523</v>
      </c>
      <c r="ER5">
        <v>8.014246940612793</v>
      </c>
      <c r="ES5">
        <v>7.9997224807739258</v>
      </c>
      <c r="ET5">
        <v>7.9851980209350586</v>
      </c>
      <c r="EU5">
        <v>7.9712467193603516</v>
      </c>
      <c r="EV5">
        <v>7.9572949409484863</v>
      </c>
      <c r="EW5">
        <v>7.942082405090332</v>
      </c>
      <c r="EX5">
        <v>7.9268708229064941</v>
      </c>
      <c r="EY5">
        <v>7.9104270935058594</v>
      </c>
      <c r="EZ5">
        <v>7.8939833641052246</v>
      </c>
      <c r="FA5">
        <v>7.8784852027893066</v>
      </c>
      <c r="FB5">
        <v>7.8629865646362305</v>
      </c>
      <c r="FC5">
        <v>7.8517847061157227</v>
      </c>
      <c r="FD5">
        <v>7.840583324432373</v>
      </c>
      <c r="FE5">
        <v>7.8437347412109375</v>
      </c>
      <c r="FF5">
        <v>7.846886157989502</v>
      </c>
      <c r="FG5">
        <v>7.8769087791442871</v>
      </c>
      <c r="FH5">
        <v>7.9069328308105469</v>
      </c>
      <c r="FI5">
        <v>7.9820461273193359</v>
      </c>
      <c r="FJ5">
        <v>8.0571622848510742</v>
      </c>
      <c r="FK5">
        <v>8.1930379867553711</v>
      </c>
      <c r="FL5">
        <v>8.3289165496826172</v>
      </c>
      <c r="FM5">
        <v>8.5217466354370117</v>
      </c>
      <c r="FN5">
        <v>8.7145719528198242</v>
      </c>
      <c r="FO5">
        <v>8.9886178970336914</v>
      </c>
      <c r="FP5">
        <v>9.262664794921875</v>
      </c>
      <c r="FQ5">
        <v>9.6437692642211914</v>
      </c>
      <c r="FR5">
        <v>10.024874687194824</v>
      </c>
      <c r="FS5">
        <v>10.465529441833496</v>
      </c>
      <c r="FT5">
        <v>10.906192779541016</v>
      </c>
      <c r="FU5">
        <v>11.385416984558105</v>
      </c>
      <c r="FV5">
        <v>11.864640235900879</v>
      </c>
      <c r="FW5">
        <v>12.447599411010742</v>
      </c>
      <c r="FX5">
        <v>13.030546188354492</v>
      </c>
      <c r="FY5">
        <v>13.72789478302002</v>
      </c>
      <c r="FZ5">
        <v>14.425243377685547</v>
      </c>
      <c r="GA5">
        <v>15.135113716125488</v>
      </c>
      <c r="GB5">
        <v>15.844982147216797</v>
      </c>
      <c r="GC5">
        <v>16.564834594726563</v>
      </c>
      <c r="GD5">
        <v>17.284700393676758</v>
      </c>
      <c r="GE5">
        <v>18.080686569213867</v>
      </c>
      <c r="GF5">
        <v>18.876670837402344</v>
      </c>
      <c r="GG5">
        <v>19.67265510559082</v>
      </c>
      <c r="GH5">
        <v>20.468624114990234</v>
      </c>
      <c r="GI5">
        <v>21.151420593261719</v>
      </c>
      <c r="GJ5">
        <v>21.834217071533203</v>
      </c>
      <c r="GK5">
        <v>22.457254409790039</v>
      </c>
      <c r="GL5">
        <v>23.080291748046875</v>
      </c>
      <c r="GM5">
        <v>23.713888168334961</v>
      </c>
      <c r="GN5">
        <v>24.347497940063477</v>
      </c>
      <c r="GO5">
        <v>24.954605102539063</v>
      </c>
      <c r="GP5">
        <v>25.561712265014648</v>
      </c>
      <c r="GQ5">
        <v>26.121408462524414</v>
      </c>
      <c r="GR5">
        <v>26.681095123291016</v>
      </c>
      <c r="GS5">
        <v>27.273332595825195</v>
      </c>
      <c r="GT5">
        <v>27.865573883056641</v>
      </c>
      <c r="GU5">
        <v>28.531608581542969</v>
      </c>
      <c r="GV5">
        <v>29.19764518737793</v>
      </c>
      <c r="GW5">
        <v>29.858316421508789</v>
      </c>
      <c r="GX5">
        <v>30.518997192382813</v>
      </c>
      <c r="GY5">
        <v>31.160337448120117</v>
      </c>
      <c r="GZ5">
        <v>31.801681518554688</v>
      </c>
      <c r="HA5">
        <v>32.525474548339844</v>
      </c>
      <c r="HB5">
        <v>33.249248504638672</v>
      </c>
      <c r="HC5">
        <v>34.085830688476563</v>
      </c>
      <c r="HD5">
        <v>34.922409057617188</v>
      </c>
      <c r="HE5">
        <v>35.775146484375</v>
      </c>
      <c r="HF5">
        <v>36.627880096435547</v>
      </c>
      <c r="HG5">
        <v>37.511741638183594</v>
      </c>
      <c r="HH5">
        <v>38.395618438720703</v>
      </c>
      <c r="HI5">
        <v>39.402309417724609</v>
      </c>
      <c r="HJ5">
        <v>40.40899658203125</v>
      </c>
      <c r="HK5">
        <v>41.447662353515625</v>
      </c>
      <c r="HL5">
        <v>42.486305236816406</v>
      </c>
      <c r="HM5">
        <v>43.406478881835938</v>
      </c>
      <c r="HN5">
        <v>44.326652526855469</v>
      </c>
      <c r="HO5">
        <v>45.181564331054688</v>
      </c>
      <c r="HP5">
        <v>46.036479949951172</v>
      </c>
      <c r="HQ5">
        <v>46.881061553955078</v>
      </c>
      <c r="HR5">
        <v>47.725662231445313</v>
      </c>
      <c r="HS5">
        <v>48.462516784667969</v>
      </c>
      <c r="HT5">
        <v>49.199371337890625</v>
      </c>
      <c r="HU5">
        <v>49.791095733642578</v>
      </c>
      <c r="HV5">
        <v>50.3828125</v>
      </c>
      <c r="HW5">
        <v>50.906841278076172</v>
      </c>
      <c r="HX5">
        <v>51.430870056152344</v>
      </c>
      <c r="HY5">
        <v>51.893333435058594</v>
      </c>
      <c r="HZ5">
        <v>52.355796813964844</v>
      </c>
      <c r="IA5">
        <v>52.693923950195313</v>
      </c>
      <c r="IB5">
        <v>53.032058715820313</v>
      </c>
      <c r="IC5">
        <v>53.262042999267578</v>
      </c>
      <c r="ID5">
        <v>53.492027282714844</v>
      </c>
      <c r="IE5">
        <v>53.6602783203125</v>
      </c>
      <c r="IF5">
        <v>53.828525543212891</v>
      </c>
      <c r="IG5">
        <v>53.941974639892578</v>
      </c>
      <c r="IH5">
        <v>54.055419921875</v>
      </c>
      <c r="II5">
        <v>54.119304656982422</v>
      </c>
      <c r="IJ5">
        <v>54.183189392089844</v>
      </c>
      <c r="IK5">
        <v>54.221920013427734</v>
      </c>
      <c r="IL5">
        <v>54.260650634765625</v>
      </c>
      <c r="IM5">
        <v>54.290328979492188</v>
      </c>
      <c r="IN5">
        <v>54.320011138916016</v>
      </c>
      <c r="IO5">
        <v>54.342872619628906</v>
      </c>
      <c r="IP5">
        <v>54.365730285644531</v>
      </c>
      <c r="IQ5">
        <v>54.381484985351563</v>
      </c>
      <c r="IR5">
        <v>54.397243499755859</v>
      </c>
      <c r="IS5">
        <v>54.409564971923828</v>
      </c>
      <c r="IT5">
        <v>54.421882629394531</v>
      </c>
      <c r="IU5">
        <v>54.433311462402344</v>
      </c>
      <c r="IV5">
        <v>54.444744110107422</v>
      </c>
      <c r="IW5">
        <v>54.455398559570313</v>
      </c>
      <c r="IX5">
        <v>54.466056823730469</v>
      </c>
      <c r="IY5">
        <v>54.475914001464844</v>
      </c>
      <c r="IZ5">
        <v>54.485763549804688</v>
      </c>
      <c r="JA5">
        <v>54.495590209960938</v>
      </c>
      <c r="JB5">
        <v>54.505420684814453</v>
      </c>
      <c r="JC5">
        <v>54.51416015625</v>
      </c>
      <c r="JD5">
        <v>54.522895812988281</v>
      </c>
      <c r="JE5">
        <v>54.529083251953125</v>
      </c>
      <c r="JF5">
        <v>54.535270690917969</v>
      </c>
      <c r="JG5">
        <v>54.53948974609375</v>
      </c>
      <c r="JH5">
        <v>54.543712615966797</v>
      </c>
    </row>
    <row r="6" spans="1:274">
      <c r="A6" t="s">
        <v>104</v>
      </c>
      <c r="B6">
        <v>-28.648576736450195</v>
      </c>
      <c r="C6">
        <v>-28.69719123840332</v>
      </c>
      <c r="D6">
        <v>-28.745807647705078</v>
      </c>
      <c r="E6">
        <v>-28.800985336303711</v>
      </c>
      <c r="F6">
        <v>-28.856159210205078</v>
      </c>
      <c r="G6">
        <v>-28.914140701293945</v>
      </c>
      <c r="H6">
        <v>-28.972126007080078</v>
      </c>
      <c r="I6">
        <v>-29.030281066894531</v>
      </c>
      <c r="J6">
        <v>-29.088438034057617</v>
      </c>
      <c r="K6">
        <v>-29.138284683227539</v>
      </c>
      <c r="L6">
        <v>-29.188131332397461</v>
      </c>
      <c r="M6">
        <v>-29.224658966064453</v>
      </c>
      <c r="N6">
        <v>-29.26118278503418</v>
      </c>
      <c r="O6">
        <v>-29.286106109619141</v>
      </c>
      <c r="P6">
        <v>-29.311029434204102</v>
      </c>
      <c r="V6">
        <v>-29.311029434204102</v>
      </c>
      <c r="W6">
        <v>-29.321342468261719</v>
      </c>
      <c r="X6">
        <v>-29.331657409667969</v>
      </c>
      <c r="Y6">
        <v>-29.322175979614258</v>
      </c>
      <c r="Z6">
        <v>-29.312692642211914</v>
      </c>
      <c r="AA6">
        <v>-29.27825927734375</v>
      </c>
      <c r="AB6">
        <v>-29.243824005126953</v>
      </c>
      <c r="AC6">
        <v>-29.181314468383789</v>
      </c>
      <c r="AD6">
        <v>-29.118804931640625</v>
      </c>
      <c r="AE6">
        <v>-29.020170211791992</v>
      </c>
      <c r="AF6">
        <v>-28.921535491943359</v>
      </c>
      <c r="AG6">
        <v>-28.776460647583008</v>
      </c>
      <c r="AH6">
        <v>-28.631387710571289</v>
      </c>
      <c r="AI6">
        <v>-28.415613174438477</v>
      </c>
      <c r="AJ6">
        <v>-28.199836730957031</v>
      </c>
      <c r="AK6">
        <v>-27.902814865112305</v>
      </c>
      <c r="AL6">
        <v>-27.605794906616211</v>
      </c>
      <c r="AM6">
        <v>-27.249099731445313</v>
      </c>
      <c r="AN6">
        <v>-26.892404556274414</v>
      </c>
      <c r="AO6">
        <v>-26.503652572631836</v>
      </c>
      <c r="AP6">
        <v>-26.114900588989258</v>
      </c>
      <c r="AQ6">
        <v>-25.715892791748047</v>
      </c>
      <c r="AR6">
        <v>-25.316884994506836</v>
      </c>
      <c r="AS6">
        <v>-24.882640838623047</v>
      </c>
      <c r="AT6">
        <v>-24.448396682739258</v>
      </c>
      <c r="AU6">
        <v>-23.932821273803711</v>
      </c>
      <c r="AV6">
        <v>-23.417243957519531</v>
      </c>
      <c r="AW6">
        <v>-22.799310684204102</v>
      </c>
      <c r="AX6">
        <v>-22.181371688842773</v>
      </c>
      <c r="AY6">
        <v>-21.439966201782227</v>
      </c>
      <c r="AZ6">
        <v>-20.698558807373047</v>
      </c>
      <c r="BA6">
        <v>-19.843908309936523</v>
      </c>
      <c r="BB6">
        <v>-18.989255905151367</v>
      </c>
      <c r="BC6">
        <v>-18.023704528808594</v>
      </c>
      <c r="BD6">
        <v>-17.058155059814453</v>
      </c>
      <c r="BE6">
        <v>-15.912127494812012</v>
      </c>
      <c r="BF6">
        <v>-14.766098976135254</v>
      </c>
      <c r="BG6">
        <v>-13.451820373535156</v>
      </c>
      <c r="BH6">
        <v>-12.137535095214844</v>
      </c>
      <c r="BI6">
        <v>-10.653575897216797</v>
      </c>
      <c r="BJ6">
        <v>-9.1696176528930664</v>
      </c>
      <c r="BK6">
        <v>-7.5504684448242188</v>
      </c>
      <c r="BL6">
        <v>-5.9313192367553711</v>
      </c>
      <c r="BM6">
        <v>-4.1346030235290527</v>
      </c>
      <c r="BN6">
        <v>-2.3378949165344238</v>
      </c>
      <c r="BO6">
        <v>-0.22290942072868347</v>
      </c>
      <c r="BP6">
        <v>1.8920760154724121</v>
      </c>
      <c r="BQ6">
        <v>4.2611680030822754</v>
      </c>
      <c r="BR6">
        <v>6.6302719116210938</v>
      </c>
      <c r="BS6">
        <v>9.1318321228027344</v>
      </c>
      <c r="BT6">
        <v>11.633392333984375</v>
      </c>
      <c r="BU6">
        <v>14.086050033569336</v>
      </c>
      <c r="BV6">
        <v>16.53870964050293</v>
      </c>
      <c r="BW6">
        <v>18.912569046020508</v>
      </c>
      <c r="BX6">
        <v>21.286417007446289</v>
      </c>
      <c r="BY6">
        <v>23.691375732421875</v>
      </c>
      <c r="BZ6">
        <v>26.096332550048828</v>
      </c>
      <c r="CA6">
        <v>28.427757263183594</v>
      </c>
      <c r="CB6">
        <v>30.759187698364258</v>
      </c>
      <c r="CC6">
        <v>32.836616516113281</v>
      </c>
      <c r="CD6">
        <v>34.914043426513672</v>
      </c>
      <c r="CE6">
        <v>36.833774566650391</v>
      </c>
      <c r="CF6">
        <v>38.753486633300781</v>
      </c>
      <c r="CG6">
        <v>40.48052978515625</v>
      </c>
      <c r="CH6">
        <v>42.207561492919922</v>
      </c>
      <c r="CI6">
        <v>43.612030029296875</v>
      </c>
      <c r="CJ6">
        <v>45.016498565673828</v>
      </c>
      <c r="CK6">
        <v>46.032630920410156</v>
      </c>
      <c r="CL6">
        <v>47.048774719238281</v>
      </c>
      <c r="CM6">
        <v>47.732738494873047</v>
      </c>
      <c r="CN6">
        <v>48.416709899902344</v>
      </c>
      <c r="CO6">
        <v>48.803829193115234</v>
      </c>
      <c r="CP6">
        <v>49.190948486328125</v>
      </c>
      <c r="CQ6">
        <v>49.336509704589844</v>
      </c>
      <c r="CR6">
        <v>49.482067108154297</v>
      </c>
      <c r="CS6">
        <v>49.456367492675781</v>
      </c>
      <c r="CT6">
        <v>49.430675506591797</v>
      </c>
      <c r="CU6">
        <v>49.283653259277344</v>
      </c>
      <c r="CV6">
        <v>49.136631011962891</v>
      </c>
      <c r="CW6">
        <v>48.893268585205078</v>
      </c>
      <c r="CX6">
        <v>48.649906158447266</v>
      </c>
      <c r="CY6">
        <v>48.364799499511719</v>
      </c>
      <c r="CZ6">
        <v>48.079696655273438</v>
      </c>
      <c r="DA6">
        <v>47.794132232666016</v>
      </c>
      <c r="DB6">
        <v>47.508571624755859</v>
      </c>
      <c r="DC6">
        <v>47.239253997802734</v>
      </c>
      <c r="DD6">
        <v>46.969932556152344</v>
      </c>
      <c r="DE6">
        <v>46.763011932373047</v>
      </c>
      <c r="DF6">
        <v>46.556087493896484</v>
      </c>
      <c r="DG6">
        <v>46.432384490966797</v>
      </c>
      <c r="DH6">
        <v>46.308681488037109</v>
      </c>
      <c r="DI6">
        <v>46.273845672607422</v>
      </c>
      <c r="DJ6">
        <v>46.239013671875</v>
      </c>
      <c r="DK6">
        <v>46.292011260986328</v>
      </c>
      <c r="DL6">
        <v>46.345008850097656</v>
      </c>
      <c r="DM6">
        <v>46.468166351318359</v>
      </c>
      <c r="DN6">
        <v>46.591323852539063</v>
      </c>
      <c r="DO6">
        <v>46.759487152099609</v>
      </c>
      <c r="DP6">
        <v>46.927650451660156</v>
      </c>
      <c r="DQ6">
        <v>47.129676818847656</v>
      </c>
      <c r="DR6">
        <v>47.331699371337891</v>
      </c>
      <c r="DS6">
        <v>47.560569763183594</v>
      </c>
      <c r="DT6">
        <v>47.789436340332031</v>
      </c>
      <c r="DU6">
        <v>48.034549713134766</v>
      </c>
      <c r="DV6">
        <v>48.279659271240234</v>
      </c>
      <c r="DW6">
        <v>48.528266906738281</v>
      </c>
      <c r="DX6">
        <v>48.776870727539063</v>
      </c>
      <c r="DY6">
        <v>49.042407989501953</v>
      </c>
      <c r="DZ6">
        <v>49.307945251464844</v>
      </c>
      <c r="EA6">
        <v>49.563140869140625</v>
      </c>
      <c r="EB6">
        <v>49.818336486816406</v>
      </c>
      <c r="EC6">
        <v>50.050327301025391</v>
      </c>
      <c r="ED6">
        <v>50.282318115234375</v>
      </c>
      <c r="EE6">
        <v>50.47735595703125</v>
      </c>
      <c r="EF6">
        <v>50.672389984130859</v>
      </c>
      <c r="EG6">
        <v>50.837486267089844</v>
      </c>
      <c r="EH6">
        <v>51.002582550048828</v>
      </c>
      <c r="EI6">
        <v>51.130496978759766</v>
      </c>
      <c r="EJ6">
        <v>51.258407592773438</v>
      </c>
      <c r="EK6">
        <v>51.348533630371094</v>
      </c>
      <c r="EL6">
        <v>51.43865966796875</v>
      </c>
      <c r="EM6">
        <v>51.494499206542969</v>
      </c>
      <c r="EN6">
        <v>51.550331115722656</v>
      </c>
      <c r="EO6">
        <v>51.569122314453125</v>
      </c>
      <c r="EP6">
        <v>51.587917327880859</v>
      </c>
      <c r="EQ6">
        <v>51.554027557373047</v>
      </c>
      <c r="ER6">
        <v>51.520137786865234</v>
      </c>
      <c r="ES6">
        <v>51.438461303710938</v>
      </c>
      <c r="ET6">
        <v>51.356788635253906</v>
      </c>
      <c r="EU6">
        <v>51.224952697753906</v>
      </c>
      <c r="EV6">
        <v>51.093112945556641</v>
      </c>
      <c r="EW6">
        <v>50.918727874755859</v>
      </c>
      <c r="EX6">
        <v>50.744350433349609</v>
      </c>
      <c r="EY6">
        <v>50.538600921630859</v>
      </c>
      <c r="EZ6">
        <v>50.332851409912109</v>
      </c>
      <c r="FA6">
        <v>50.111835479736328</v>
      </c>
      <c r="FB6">
        <v>49.890815734863281</v>
      </c>
      <c r="FC6">
        <v>49.644187927246094</v>
      </c>
      <c r="FD6">
        <v>49.397556304931641</v>
      </c>
      <c r="FE6">
        <v>49.12872314453125</v>
      </c>
      <c r="FF6">
        <v>48.859893798828125</v>
      </c>
      <c r="FG6">
        <v>48.571495056152344</v>
      </c>
      <c r="FH6">
        <v>48.283092498779297</v>
      </c>
      <c r="FI6">
        <v>47.956455230712891</v>
      </c>
      <c r="FJ6">
        <v>47.629810333251953</v>
      </c>
      <c r="FK6">
        <v>47.307865142822266</v>
      </c>
      <c r="FL6">
        <v>46.985919952392578</v>
      </c>
      <c r="FM6">
        <v>46.705684661865234</v>
      </c>
      <c r="FN6">
        <v>46.425457000732422</v>
      </c>
      <c r="FO6">
        <v>46.144874572753906</v>
      </c>
      <c r="FP6">
        <v>45.864295959472656</v>
      </c>
      <c r="FQ6">
        <v>45.544872283935547</v>
      </c>
      <c r="FR6">
        <v>45.225444793701172</v>
      </c>
      <c r="FS6">
        <v>44.882907867431641</v>
      </c>
      <c r="FT6">
        <v>44.540363311767578</v>
      </c>
      <c r="FU6">
        <v>44.157829284667969</v>
      </c>
      <c r="FV6">
        <v>43.775291442871094</v>
      </c>
      <c r="FW6">
        <v>43.260517120361328</v>
      </c>
      <c r="FX6">
        <v>42.745750427246094</v>
      </c>
      <c r="FY6">
        <v>42.042758941650391</v>
      </c>
      <c r="FZ6">
        <v>41.339763641357422</v>
      </c>
      <c r="GA6">
        <v>40.524158477783203</v>
      </c>
      <c r="GB6">
        <v>39.708549499511719</v>
      </c>
      <c r="GC6">
        <v>38.751262664794922</v>
      </c>
      <c r="GD6">
        <v>37.793960571289063</v>
      </c>
      <c r="GE6">
        <v>36.555225372314453</v>
      </c>
      <c r="GF6">
        <v>35.316478729248047</v>
      </c>
      <c r="GG6">
        <v>33.829910278320313</v>
      </c>
      <c r="GH6">
        <v>32.343364715576172</v>
      </c>
      <c r="GI6">
        <v>30.792736053466797</v>
      </c>
      <c r="GJ6">
        <v>29.242105484008789</v>
      </c>
      <c r="GK6">
        <v>27.549495697021484</v>
      </c>
      <c r="GL6">
        <v>25.85688591003418</v>
      </c>
      <c r="GM6">
        <v>23.891496658325195</v>
      </c>
      <c r="GN6">
        <v>21.926071166992188</v>
      </c>
      <c r="GO6">
        <v>19.907876968383789</v>
      </c>
      <c r="GP6">
        <v>17.889684677124023</v>
      </c>
      <c r="GQ6">
        <v>16.000749588012695</v>
      </c>
      <c r="GR6">
        <v>14.111849784851074</v>
      </c>
      <c r="GS6">
        <v>12.177393913269043</v>
      </c>
      <c r="GT6">
        <v>10.242938041687012</v>
      </c>
      <c r="GU6">
        <v>8.2311038970947266</v>
      </c>
      <c r="GV6">
        <v>6.2192716598510742</v>
      </c>
      <c r="GW6">
        <v>4.4327592849731445</v>
      </c>
      <c r="GX6">
        <v>2.6462125778198242</v>
      </c>
      <c r="GY6">
        <v>1.1522756814956665</v>
      </c>
      <c r="GZ6">
        <v>-0.34165966510772705</v>
      </c>
      <c r="HA6">
        <v>-1.7189123630523682</v>
      </c>
      <c r="HB6">
        <v>-3.0961387157440186</v>
      </c>
      <c r="HC6">
        <v>-4.3306107521057129</v>
      </c>
      <c r="HD6">
        <v>-5.5650820732116699</v>
      </c>
      <c r="HE6">
        <v>-6.5213232040405273</v>
      </c>
      <c r="HF6">
        <v>-7.4775629043579102</v>
      </c>
      <c r="HG6">
        <v>-8.2518758773803711</v>
      </c>
      <c r="HH6">
        <v>-9.0262022018432617</v>
      </c>
      <c r="HI6">
        <v>-9.7537755966186523</v>
      </c>
      <c r="HJ6">
        <v>-10.481348991394043</v>
      </c>
      <c r="HK6">
        <v>-11.14790153503418</v>
      </c>
      <c r="HL6">
        <v>-11.81444263458252</v>
      </c>
      <c r="HM6">
        <v>-12.363080978393555</v>
      </c>
      <c r="HN6">
        <v>-12.91171932220459</v>
      </c>
      <c r="HO6">
        <v>-13.40374755859375</v>
      </c>
      <c r="HP6">
        <v>-13.895776748657227</v>
      </c>
      <c r="HQ6">
        <v>-14.396821022033691</v>
      </c>
      <c r="HR6">
        <v>-14.897875785827637</v>
      </c>
      <c r="HS6">
        <v>-15.378959655761719</v>
      </c>
      <c r="HT6">
        <v>-15.86004638671875</v>
      </c>
      <c r="HU6">
        <v>-16.312141418457031</v>
      </c>
      <c r="HV6">
        <v>-16.764226913452148</v>
      </c>
      <c r="HW6">
        <v>-17.257314682006836</v>
      </c>
      <c r="HX6">
        <v>-17.750404357910156</v>
      </c>
      <c r="HY6">
        <v>-18.310731887817383</v>
      </c>
      <c r="HZ6">
        <v>-18.871055603027344</v>
      </c>
      <c r="IA6">
        <v>-19.42137336730957</v>
      </c>
      <c r="IB6">
        <v>-19.971702575683594</v>
      </c>
      <c r="IC6">
        <v>-20.486448287963867</v>
      </c>
      <c r="ID6">
        <v>-21.001197814941406</v>
      </c>
      <c r="IE6">
        <v>-21.539264678955078</v>
      </c>
      <c r="IF6">
        <v>-22.077322006225586</v>
      </c>
      <c r="IG6">
        <v>-22.611547470092773</v>
      </c>
      <c r="IH6">
        <v>-23.145776748657227</v>
      </c>
      <c r="II6">
        <v>-23.597471237182617</v>
      </c>
      <c r="IJ6">
        <v>-24.049163818359375</v>
      </c>
      <c r="IK6">
        <v>-24.439798355102539</v>
      </c>
      <c r="IL6">
        <v>-24.830442428588867</v>
      </c>
      <c r="IM6">
        <v>-25.202293395996094</v>
      </c>
      <c r="IN6">
        <v>-25.57414436340332</v>
      </c>
      <c r="IO6">
        <v>-25.895059585571289</v>
      </c>
      <c r="IP6">
        <v>-26.215969085693359</v>
      </c>
      <c r="IQ6">
        <v>-26.457672119140625</v>
      </c>
      <c r="IR6">
        <v>-26.699375152587891</v>
      </c>
      <c r="IS6">
        <v>-26.89466667175293</v>
      </c>
      <c r="IT6">
        <v>-27.089962005615234</v>
      </c>
      <c r="IU6">
        <v>-27.254568099975586</v>
      </c>
      <c r="IV6">
        <v>-27.419181823730469</v>
      </c>
      <c r="IW6">
        <v>-27.532772064208984</v>
      </c>
      <c r="IX6">
        <v>-27.646360397338867</v>
      </c>
      <c r="IY6">
        <v>-27.709787368774414</v>
      </c>
      <c r="IZ6">
        <v>-27.773212432861328</v>
      </c>
      <c r="JA6">
        <v>-27.799108505249023</v>
      </c>
      <c r="JB6">
        <v>-27.825008392333984</v>
      </c>
      <c r="JC6">
        <v>-27.814807891845703</v>
      </c>
      <c r="JD6">
        <v>-27.804611206054688</v>
      </c>
      <c r="JE6">
        <v>-27.769060134887695</v>
      </c>
      <c r="JF6">
        <v>-27.73350715637207</v>
      </c>
      <c r="JG6">
        <v>-27.686851501464844</v>
      </c>
      <c r="JH6">
        <v>-27.640195846557617</v>
      </c>
    </row>
    <row r="7" spans="1:274">
      <c r="A7" t="s">
        <v>105</v>
      </c>
      <c r="B7">
        <v>-0.23886610567569733</v>
      </c>
      <c r="C7">
        <v>-0.21508835256099701</v>
      </c>
      <c r="D7">
        <v>-0.19131061434745789</v>
      </c>
      <c r="E7">
        <v>-0.16982468962669373</v>
      </c>
      <c r="F7">
        <v>-0.14833876490592957</v>
      </c>
      <c r="G7">
        <v>-0.14624747633934021</v>
      </c>
      <c r="H7">
        <v>-0.14415618777275085</v>
      </c>
      <c r="I7">
        <v>-0.16807717084884644</v>
      </c>
      <c r="J7">
        <v>-0.19199815392494202</v>
      </c>
      <c r="K7">
        <v>-0.23717586696147919</v>
      </c>
      <c r="L7">
        <v>-0.28235357999801636</v>
      </c>
      <c r="M7">
        <v>-0.33635485172271729</v>
      </c>
      <c r="N7">
        <v>-0.3903561532497406</v>
      </c>
      <c r="O7">
        <v>-0.45163393020629883</v>
      </c>
      <c r="P7">
        <v>-0.51291185617446899</v>
      </c>
      <c r="V7">
        <v>-0.51291185617446899</v>
      </c>
      <c r="W7">
        <v>-0.57960402965545654</v>
      </c>
      <c r="X7">
        <v>-0.64629644155502319</v>
      </c>
      <c r="Y7">
        <v>-0.71253031492233276</v>
      </c>
      <c r="Z7">
        <v>-0.77876430749893188</v>
      </c>
      <c r="AA7">
        <v>-0.84665971994400024</v>
      </c>
      <c r="AB7">
        <v>-0.91455507278442383</v>
      </c>
      <c r="AC7">
        <v>-0.98250800371170044</v>
      </c>
      <c r="AD7">
        <v>-1.0504608154296875</v>
      </c>
      <c r="AE7">
        <v>-1.1167807579040527</v>
      </c>
      <c r="AF7">
        <v>-1.1831004619598389</v>
      </c>
      <c r="AG7">
        <v>-1.2462977170944214</v>
      </c>
      <c r="AH7">
        <v>-1.3094950914382935</v>
      </c>
      <c r="AI7">
        <v>-1.3545008897781372</v>
      </c>
      <c r="AJ7">
        <v>-1.399506688117981</v>
      </c>
      <c r="AK7">
        <v>-1.389021635055542</v>
      </c>
      <c r="AL7">
        <v>-1.3785364627838135</v>
      </c>
      <c r="AM7">
        <v>-1.2830243110656738</v>
      </c>
      <c r="AN7">
        <v>-1.1875123977661133</v>
      </c>
      <c r="AO7">
        <v>-1.0130465030670166</v>
      </c>
      <c r="AP7">
        <v>-0.83858102560043335</v>
      </c>
      <c r="AQ7">
        <v>-0.600058913230896</v>
      </c>
      <c r="AR7">
        <v>-0.36153686046600342</v>
      </c>
      <c r="AS7">
        <v>-5.2396409213542938E-2</v>
      </c>
      <c r="AT7">
        <v>0.25674274563789368</v>
      </c>
      <c r="AU7">
        <v>0.66623520851135254</v>
      </c>
      <c r="AV7">
        <v>1.0757277011871338</v>
      </c>
      <c r="AW7">
        <v>1.5943684577941895</v>
      </c>
      <c r="AX7">
        <v>2.1130120754241943</v>
      </c>
      <c r="AY7">
        <v>2.7297148704528809</v>
      </c>
      <c r="AZ7">
        <v>3.3464171886444092</v>
      </c>
      <c r="BA7">
        <v>4.0350832939147949</v>
      </c>
      <c r="BB7">
        <v>4.7237491607666016</v>
      </c>
      <c r="BC7">
        <v>5.4950108528137207</v>
      </c>
      <c r="BD7">
        <v>6.266268253326416</v>
      </c>
      <c r="BE7">
        <v>7.1521749496459961</v>
      </c>
      <c r="BF7">
        <v>8.0380821228027344</v>
      </c>
      <c r="BG7">
        <v>8.9718303680419922</v>
      </c>
      <c r="BH7">
        <v>9.9055824279785156</v>
      </c>
      <c r="BI7">
        <v>10.769573211669922</v>
      </c>
      <c r="BJ7">
        <v>11.633563995361328</v>
      </c>
      <c r="BK7">
        <v>12.359787940979004</v>
      </c>
      <c r="BL7">
        <v>13.086010932922363</v>
      </c>
      <c r="BM7">
        <v>13.696643829345703</v>
      </c>
      <c r="BN7">
        <v>14.307272911071777</v>
      </c>
      <c r="BO7">
        <v>14.840237617492676</v>
      </c>
      <c r="BP7">
        <v>15.373202323913574</v>
      </c>
      <c r="BQ7">
        <v>15.798680305480957</v>
      </c>
      <c r="BR7">
        <v>16.224159240722656</v>
      </c>
      <c r="BS7">
        <v>16.49803352355957</v>
      </c>
      <c r="BT7">
        <v>16.771907806396484</v>
      </c>
      <c r="BU7">
        <v>16.868335723876953</v>
      </c>
      <c r="BV7">
        <v>16.964763641357422</v>
      </c>
      <c r="BW7">
        <v>16.887443542480469</v>
      </c>
      <c r="BX7">
        <v>16.810123443603516</v>
      </c>
      <c r="BY7">
        <v>16.53126335144043</v>
      </c>
      <c r="BZ7">
        <v>16.252407073974609</v>
      </c>
      <c r="CA7">
        <v>15.760379791259766</v>
      </c>
      <c r="CB7">
        <v>15.268350601196289</v>
      </c>
      <c r="CC7">
        <v>14.65471363067627</v>
      </c>
      <c r="CD7">
        <v>14.041075706481934</v>
      </c>
      <c r="CE7">
        <v>13.352864265441895</v>
      </c>
      <c r="CF7">
        <v>12.66465950012207</v>
      </c>
      <c r="CG7">
        <v>11.974443435668945</v>
      </c>
      <c r="CH7">
        <v>11.284234046936035</v>
      </c>
      <c r="CI7">
        <v>10.619113922119141</v>
      </c>
      <c r="CJ7">
        <v>9.9539937973022461</v>
      </c>
      <c r="CK7">
        <v>9.3241739273071289</v>
      </c>
      <c r="CL7">
        <v>8.6943473815917969</v>
      </c>
      <c r="CM7">
        <v>8.0523796081542969</v>
      </c>
      <c r="CN7">
        <v>7.4104070663452148</v>
      </c>
      <c r="CO7">
        <v>6.7531933784484863</v>
      </c>
      <c r="CP7">
        <v>6.0959863662719727</v>
      </c>
      <c r="CQ7">
        <v>5.4688520431518555</v>
      </c>
      <c r="CR7">
        <v>4.8417248725891113</v>
      </c>
      <c r="CS7">
        <v>4.3136272430419922</v>
      </c>
      <c r="CT7">
        <v>3.7855303287506104</v>
      </c>
      <c r="CU7">
        <v>3.3432669639587402</v>
      </c>
      <c r="CV7">
        <v>2.9009990692138672</v>
      </c>
      <c r="CW7">
        <v>2.5682845115661621</v>
      </c>
      <c r="CX7">
        <v>2.2355670928955078</v>
      </c>
      <c r="CY7">
        <v>1.9958401918411255</v>
      </c>
      <c r="CZ7">
        <v>1.7561161518096924</v>
      </c>
      <c r="DA7">
        <v>1.5701045989990234</v>
      </c>
      <c r="DB7">
        <v>1.3840949535369873</v>
      </c>
      <c r="DC7">
        <v>1.1997450590133667</v>
      </c>
      <c r="DD7">
        <v>1.0153951644897461</v>
      </c>
      <c r="DE7">
        <v>0.84327965974807739</v>
      </c>
      <c r="DF7">
        <v>0.67116254568099976</v>
      </c>
      <c r="DG7">
        <v>0.52586120367050171</v>
      </c>
      <c r="DH7">
        <v>0.3805585503578186</v>
      </c>
      <c r="DI7">
        <v>0.27433180809020996</v>
      </c>
      <c r="DJ7">
        <v>0.1681060791015625</v>
      </c>
      <c r="DK7">
        <v>0.10562465339899063</v>
      </c>
      <c r="DL7">
        <v>4.3143942952156067E-2</v>
      </c>
      <c r="DM7">
        <v>2.1944282576441765E-2</v>
      </c>
      <c r="DN7">
        <v>7.448436226695776E-4</v>
      </c>
      <c r="DO7">
        <v>3.1512754503637552E-4</v>
      </c>
      <c r="DP7">
        <v>-1.1459155939519405E-4</v>
      </c>
      <c r="DQ7">
        <v>-1.1459155939519405E-4</v>
      </c>
      <c r="DR7">
        <v>-1.1461911344667897E-4</v>
      </c>
      <c r="DS7">
        <v>-1.1459155939519405E-4</v>
      </c>
      <c r="DT7">
        <v>-1.1459155939519405E-4</v>
      </c>
      <c r="DU7">
        <v>-1.1459155939519405E-4</v>
      </c>
      <c r="DV7">
        <v>-1.1459155939519405E-4</v>
      </c>
      <c r="DW7">
        <v>-1.1459155939519405E-4</v>
      </c>
      <c r="DX7">
        <v>-1.1459155939519405E-4</v>
      </c>
      <c r="DY7">
        <v>-1.1459155939519405E-4</v>
      </c>
      <c r="DZ7">
        <v>-1.1459155939519405E-4</v>
      </c>
      <c r="EA7">
        <v>-1.1459155939519405E-4</v>
      </c>
      <c r="EB7">
        <v>-1.1459155939519405E-4</v>
      </c>
      <c r="EC7">
        <v>-1.1459155939519405E-4</v>
      </c>
      <c r="ED7">
        <v>-1.1459155939519405E-4</v>
      </c>
      <c r="EE7">
        <v>-1.1459155939519405E-4</v>
      </c>
      <c r="EF7">
        <v>-1.1459155939519405E-4</v>
      </c>
      <c r="EG7">
        <v>-1.1459155939519405E-4</v>
      </c>
      <c r="EH7">
        <v>-1.1459155939519405E-4</v>
      </c>
      <c r="EI7">
        <v>-1.1459155939519405E-4</v>
      </c>
      <c r="EJ7">
        <v>-1.1459155939519405E-4</v>
      </c>
      <c r="EK7">
        <v>-1.1459155939519405E-4</v>
      </c>
      <c r="EL7">
        <v>-1.1459155939519405E-4</v>
      </c>
      <c r="EM7">
        <v>-1.1459155939519405E-4</v>
      </c>
      <c r="EN7">
        <v>-1.1459155939519405E-4</v>
      </c>
      <c r="EO7">
        <v>-1.1459155939519405E-4</v>
      </c>
      <c r="EP7">
        <v>-1.1459155939519405E-4</v>
      </c>
      <c r="EQ7">
        <v>-1.1459155939519405E-4</v>
      </c>
      <c r="ER7">
        <v>-1.1459155939519405E-4</v>
      </c>
      <c r="ES7">
        <v>-1.1459155939519405E-4</v>
      </c>
      <c r="ET7">
        <v>-1.1459155939519405E-4</v>
      </c>
      <c r="EU7">
        <v>-1.1459155939519405E-4</v>
      </c>
      <c r="EV7">
        <v>-1.1459155939519405E-4</v>
      </c>
      <c r="EW7">
        <v>-1.1459155939519405E-4</v>
      </c>
      <c r="EX7">
        <v>-1.1459155939519405E-4</v>
      </c>
      <c r="EY7">
        <v>-1.1459155939519405E-4</v>
      </c>
      <c r="EZ7">
        <v>-1.1459155939519405E-4</v>
      </c>
      <c r="FA7">
        <v>-1.1459155939519405E-4</v>
      </c>
      <c r="FB7">
        <v>-1.1459155939519405E-4</v>
      </c>
      <c r="FC7">
        <v>-1.1459155939519405E-4</v>
      </c>
      <c r="FD7">
        <v>-1.1459155939519405E-4</v>
      </c>
      <c r="FE7">
        <v>-1.1459155939519405E-4</v>
      </c>
      <c r="FF7">
        <v>-1.1459155939519405E-4</v>
      </c>
      <c r="FG7">
        <v>-1.1459155939519405E-4</v>
      </c>
      <c r="FH7">
        <v>-1.1459155939519405E-4</v>
      </c>
      <c r="FI7">
        <v>-1.1459155939519405E-4</v>
      </c>
      <c r="FJ7">
        <v>-1.1459155939519405E-4</v>
      </c>
      <c r="FK7">
        <v>-1.1459155939519405E-4</v>
      </c>
      <c r="FL7">
        <v>-1.1459473898867145E-4</v>
      </c>
      <c r="FM7">
        <v>-1.002682838588953E-3</v>
      </c>
      <c r="FN7">
        <v>-1.8907538615167141E-3</v>
      </c>
      <c r="FO7">
        <v>-1.4896917855367064E-3</v>
      </c>
      <c r="FP7">
        <v>-1.0886198142543435E-3</v>
      </c>
      <c r="FQ7">
        <v>1.2461880221962929E-2</v>
      </c>
      <c r="FR7">
        <v>2.6012513786554337E-2</v>
      </c>
      <c r="FS7">
        <v>5.8212261646986008E-2</v>
      </c>
      <c r="FT7">
        <v>9.0412631630897522E-2</v>
      </c>
      <c r="FU7">
        <v>0.14447130262851715</v>
      </c>
      <c r="FV7">
        <v>0.19853024184703827</v>
      </c>
      <c r="FW7">
        <v>0.30003014206886292</v>
      </c>
      <c r="FX7">
        <v>0.40152809023857117</v>
      </c>
      <c r="FY7">
        <v>0.58069205284118652</v>
      </c>
      <c r="FZ7">
        <v>0.75985664129257202</v>
      </c>
      <c r="GA7">
        <v>1.0129616260528564</v>
      </c>
      <c r="GB7">
        <v>1.2660675048828125</v>
      </c>
      <c r="GC7">
        <v>1.6017582416534424</v>
      </c>
      <c r="GD7">
        <v>1.9374555349349976</v>
      </c>
      <c r="GE7">
        <v>2.4043886661529541</v>
      </c>
      <c r="GF7">
        <v>2.8713228702545166</v>
      </c>
      <c r="GG7">
        <v>3.4454860687255859</v>
      </c>
      <c r="GH7">
        <v>4.0196380615234375</v>
      </c>
      <c r="GI7">
        <v>4.6229648590087891</v>
      </c>
      <c r="GJ7">
        <v>5.2262916564941406</v>
      </c>
      <c r="GK7">
        <v>5.8924722671508789</v>
      </c>
      <c r="GL7">
        <v>6.5586533546447754</v>
      </c>
      <c r="GM7">
        <v>7.3304452896118164</v>
      </c>
      <c r="GN7">
        <v>8.1022510528564453</v>
      </c>
      <c r="GO7">
        <v>8.8776378631591797</v>
      </c>
      <c r="GP7">
        <v>9.6530237197875977</v>
      </c>
      <c r="GQ7">
        <v>10.344987869262695</v>
      </c>
      <c r="GR7">
        <v>11.036938667297363</v>
      </c>
      <c r="GS7">
        <v>11.677135467529297</v>
      </c>
      <c r="GT7">
        <v>12.31733226776123</v>
      </c>
      <c r="GU7">
        <v>12.879777908325195</v>
      </c>
      <c r="GV7">
        <v>13.44222354888916</v>
      </c>
      <c r="GW7">
        <v>13.810372352600098</v>
      </c>
      <c r="GX7">
        <v>14.178526878356934</v>
      </c>
      <c r="GY7">
        <v>14.339041709899902</v>
      </c>
      <c r="GZ7">
        <v>14.499555587768555</v>
      </c>
      <c r="HA7">
        <v>14.46827220916748</v>
      </c>
      <c r="HB7">
        <v>14.436989784240723</v>
      </c>
      <c r="HC7">
        <v>14.205973625183105</v>
      </c>
      <c r="HD7">
        <v>13.974956512451172</v>
      </c>
      <c r="HE7">
        <v>13.598320960998535</v>
      </c>
      <c r="HF7">
        <v>13.221685409545898</v>
      </c>
      <c r="HG7">
        <v>12.725567817687988</v>
      </c>
      <c r="HH7">
        <v>12.22944164276123</v>
      </c>
      <c r="HI7">
        <v>11.567989349365234</v>
      </c>
      <c r="HJ7">
        <v>10.906536102294922</v>
      </c>
      <c r="HK7">
        <v>10.134557723999023</v>
      </c>
      <c r="HL7">
        <v>9.3625946044921875</v>
      </c>
      <c r="HM7">
        <v>8.6113290786743164</v>
      </c>
      <c r="HN7">
        <v>7.8600640296936035</v>
      </c>
      <c r="HO7">
        <v>7.1374754905700684</v>
      </c>
      <c r="HP7">
        <v>6.4148874282836914</v>
      </c>
      <c r="HQ7">
        <v>5.6843771934509277</v>
      </c>
      <c r="HR7">
        <v>4.9538536071777344</v>
      </c>
      <c r="HS7">
        <v>4.3128252029418945</v>
      </c>
      <c r="HT7">
        <v>3.6717982292175293</v>
      </c>
      <c r="HU7">
        <v>3.1734950542449951</v>
      </c>
      <c r="HV7">
        <v>2.6752011775970459</v>
      </c>
      <c r="HW7">
        <v>2.2598903179168701</v>
      </c>
      <c r="HX7">
        <v>1.8445802927017212</v>
      </c>
      <c r="HY7">
        <v>1.4960775375366211</v>
      </c>
      <c r="HZ7">
        <v>1.1475753784179688</v>
      </c>
      <c r="IA7">
        <v>0.90146499872207642</v>
      </c>
      <c r="IB7">
        <v>0.6553499698638916</v>
      </c>
      <c r="IC7">
        <v>0.49486365914344788</v>
      </c>
      <c r="ID7">
        <v>0.33437782526016235</v>
      </c>
      <c r="IE7">
        <v>0.2288098931312561</v>
      </c>
      <c r="IF7">
        <v>0.12324398756027222</v>
      </c>
      <c r="IG7">
        <v>7.0903711020946503E-2</v>
      </c>
      <c r="IH7">
        <v>1.856360025703907E-2</v>
      </c>
      <c r="II7">
        <v>9.3105295673012733E-3</v>
      </c>
      <c r="IJ7">
        <v>5.7295779697597027E-5</v>
      </c>
      <c r="IK7">
        <v>5.7295779697597027E-5</v>
      </c>
      <c r="IL7">
        <v>5.7295779697597027E-5</v>
      </c>
      <c r="IM7">
        <v>5.7295779697597027E-5</v>
      </c>
      <c r="IN7">
        <v>5.7295779697597027E-5</v>
      </c>
      <c r="IO7">
        <v>5.7295779697597027E-5</v>
      </c>
      <c r="IP7">
        <v>5.7295779697597027E-5</v>
      </c>
      <c r="IQ7">
        <v>5.7295779697597027E-5</v>
      </c>
      <c r="IR7">
        <v>5.7295779697597027E-5</v>
      </c>
      <c r="IS7">
        <v>5.7295779697597027E-5</v>
      </c>
      <c r="IT7">
        <v>5.7295779697597027E-5</v>
      </c>
      <c r="IU7">
        <v>5.7295779697597027E-5</v>
      </c>
      <c r="IV7">
        <v>5.7295779697597027E-5</v>
      </c>
      <c r="IW7">
        <v>5.7295779697597027E-5</v>
      </c>
      <c r="IX7">
        <v>5.7295779697597027E-5</v>
      </c>
      <c r="IY7">
        <v>5.7295779697597027E-5</v>
      </c>
      <c r="IZ7">
        <v>5.7295779697597027E-5</v>
      </c>
      <c r="JA7">
        <v>5.7295779697597027E-5</v>
      </c>
      <c r="JB7">
        <v>5.7296216255053878E-5</v>
      </c>
      <c r="JC7">
        <v>5.7295779697597027E-5</v>
      </c>
      <c r="JD7">
        <v>5.7295779697597027E-5</v>
      </c>
      <c r="JE7">
        <v>5.7295779697597027E-5</v>
      </c>
      <c r="JF7">
        <v>5.7295779697597027E-5</v>
      </c>
      <c r="JG7">
        <v>5.7295779697597027E-5</v>
      </c>
      <c r="JH7">
        <v>5.7295779697597027E-5</v>
      </c>
    </row>
    <row r="8" spans="1:274">
      <c r="A8" t="s">
        <v>106</v>
      </c>
      <c r="B8">
        <v>-89.610313415527344</v>
      </c>
      <c r="C8">
        <v>-89.649101257324219</v>
      </c>
      <c r="D8">
        <v>-89.687889099121094</v>
      </c>
      <c r="E8">
        <v>-89.723098754882813</v>
      </c>
      <c r="F8">
        <v>-89.758308410644531</v>
      </c>
      <c r="G8">
        <v>-89.76220703125</v>
      </c>
      <c r="H8">
        <v>-89.766105651855469</v>
      </c>
      <c r="I8">
        <v>-89.723281860351563</v>
      </c>
      <c r="J8">
        <v>-89.680442810058594</v>
      </c>
      <c r="K8">
        <v>-89.589630126953125</v>
      </c>
      <c r="L8">
        <v>-89.498817443847656</v>
      </c>
      <c r="M8">
        <v>-89.376632690429688</v>
      </c>
      <c r="N8">
        <v>-89.254447937011719</v>
      </c>
      <c r="O8">
        <v>-89.111953735351563</v>
      </c>
      <c r="P8">
        <v>-88.969459533691406</v>
      </c>
      <c r="V8">
        <v>-88.969459533691406</v>
      </c>
      <c r="W8">
        <v>-88.817138671875</v>
      </c>
      <c r="X8">
        <v>-88.664817810058594</v>
      </c>
      <c r="Y8">
        <v>-88.514701843261719</v>
      </c>
      <c r="Z8">
        <v>-88.364593505859375</v>
      </c>
      <c r="AA8">
        <v>-88.210723876953125</v>
      </c>
      <c r="AB8">
        <v>-88.056854248046875</v>
      </c>
      <c r="AC8">
        <v>-87.90289306640625</v>
      </c>
      <c r="AD8">
        <v>-87.748947143554688</v>
      </c>
      <c r="AE8">
        <v>-87.598686218261719</v>
      </c>
      <c r="AF8">
        <v>-87.448432922363281</v>
      </c>
      <c r="AG8">
        <v>-87.304962158203125</v>
      </c>
      <c r="AH8">
        <v>-87.161491394042969</v>
      </c>
      <c r="AI8">
        <v>-87.04541015625</v>
      </c>
      <c r="AJ8">
        <v>-86.929328918457031</v>
      </c>
      <c r="AK8">
        <v>-86.879570007324219</v>
      </c>
      <c r="AL8">
        <v>-86.829803466796875</v>
      </c>
      <c r="AM8">
        <v>-86.865325927734375</v>
      </c>
      <c r="AN8">
        <v>-86.900856018066406</v>
      </c>
      <c r="AO8">
        <v>-87.02337646484375</v>
      </c>
      <c r="AP8">
        <v>-87.145904541015625</v>
      </c>
      <c r="AQ8">
        <v>-87.338844299316406</v>
      </c>
      <c r="AR8">
        <v>-87.531791687011719</v>
      </c>
      <c r="AS8">
        <v>-87.774269104003906</v>
      </c>
      <c r="AT8">
        <v>-88.016746520996094</v>
      </c>
      <c r="AU8">
        <v>-88.336311340332031</v>
      </c>
      <c r="AV8">
        <v>-88.6558837890625</v>
      </c>
      <c r="AW8">
        <v>-89.076263427734375</v>
      </c>
      <c r="AX8">
        <v>-89.496635437011719</v>
      </c>
      <c r="AY8">
        <v>-90.039321899414063</v>
      </c>
      <c r="AZ8">
        <v>-90.581993103027344</v>
      </c>
      <c r="BA8">
        <v>-91.233871459960938</v>
      </c>
      <c r="BB8">
        <v>-91.885757446289063</v>
      </c>
      <c r="BC8">
        <v>-92.624244689941406</v>
      </c>
      <c r="BD8">
        <v>-93.36273193359375</v>
      </c>
      <c r="BE8">
        <v>-94.192573547363281</v>
      </c>
      <c r="BF8">
        <v>-95.022415161132813</v>
      </c>
      <c r="BG8">
        <v>-95.861679077148438</v>
      </c>
      <c r="BH8">
        <v>-96.700950622558594</v>
      </c>
      <c r="BI8">
        <v>-97.493927001953125</v>
      </c>
      <c r="BJ8">
        <v>-98.286903381347656</v>
      </c>
      <c r="BK8">
        <v>-98.97015380859375</v>
      </c>
      <c r="BL8">
        <v>-99.653404235839844</v>
      </c>
      <c r="BM8">
        <v>-100.21364593505859</v>
      </c>
      <c r="BN8">
        <v>-100.77388000488281</v>
      </c>
      <c r="BO8">
        <v>-101.24734497070313</v>
      </c>
      <c r="BP8">
        <v>-101.72080993652344</v>
      </c>
      <c r="BQ8">
        <v>-102.08464050292969</v>
      </c>
      <c r="BR8">
        <v>-102.44847106933594</v>
      </c>
      <c r="BS8">
        <v>-102.65926361083984</v>
      </c>
      <c r="BT8">
        <v>-102.87004852294922</v>
      </c>
      <c r="BU8">
        <v>-102.87588500976563</v>
      </c>
      <c r="BV8">
        <v>-102.88173675537109</v>
      </c>
      <c r="BW8">
        <v>-102.65446472167969</v>
      </c>
      <c r="BX8">
        <v>-102.42720794677734</v>
      </c>
      <c r="BY8">
        <v>-101.93534851074219</v>
      </c>
      <c r="BZ8">
        <v>-101.44349670410156</v>
      </c>
      <c r="CA8">
        <v>-100.74909973144531</v>
      </c>
      <c r="CB8">
        <v>-100.05470275878906</v>
      </c>
      <c r="CC8">
        <v>-99.29791259765625</v>
      </c>
      <c r="CD8">
        <v>-98.541122436523438</v>
      </c>
      <c r="CE8">
        <v>-97.751235961914063</v>
      </c>
      <c r="CF8">
        <v>-96.961357116699219</v>
      </c>
      <c r="CG8">
        <v>-96.150505065917969</v>
      </c>
      <c r="CH8">
        <v>-95.33966064453125</v>
      </c>
      <c r="CI8">
        <v>-94.614212036132813</v>
      </c>
      <c r="CJ8">
        <v>-93.888755798339844</v>
      </c>
      <c r="CK8">
        <v>-93.294975280761719</v>
      </c>
      <c r="CL8">
        <v>-92.701194763183594</v>
      </c>
      <c r="CM8">
        <v>-92.182205200195313</v>
      </c>
      <c r="CN8">
        <v>-91.663223266601563</v>
      </c>
      <c r="CO8">
        <v>-91.201812744140625</v>
      </c>
      <c r="CP8">
        <v>-90.74041748046875</v>
      </c>
      <c r="CQ8">
        <v>-90.367904663085938</v>
      </c>
      <c r="CR8">
        <v>-89.995399475097656</v>
      </c>
      <c r="CS8">
        <v>-89.755035400390625</v>
      </c>
      <c r="CT8">
        <v>-89.514686584472656</v>
      </c>
      <c r="CU8">
        <v>-89.40631103515625</v>
      </c>
      <c r="CV8">
        <v>-89.297935485839844</v>
      </c>
      <c r="CW8">
        <v>-89.309310913085938</v>
      </c>
      <c r="CX8">
        <v>-89.320686340332031</v>
      </c>
      <c r="CY8">
        <v>-89.398353576660156</v>
      </c>
      <c r="CZ8">
        <v>-89.47601318359375</v>
      </c>
      <c r="DA8">
        <v>-89.566482543945313</v>
      </c>
      <c r="DB8">
        <v>-89.656951904296875</v>
      </c>
      <c r="DC8">
        <v>-89.750770568847656</v>
      </c>
      <c r="DD8">
        <v>-89.844596862792969</v>
      </c>
      <c r="DE8">
        <v>-89.911689758300781</v>
      </c>
      <c r="DF8">
        <v>-89.978782653808594</v>
      </c>
      <c r="DG8">
        <v>-90.000381469726563</v>
      </c>
      <c r="DH8">
        <v>-90.021980285644531</v>
      </c>
      <c r="DI8">
        <v>-90.018913269042969</v>
      </c>
      <c r="DJ8">
        <v>-90.015853881835938</v>
      </c>
      <c r="DK8">
        <v>-90.010009765625</v>
      </c>
      <c r="DL8">
        <v>-90.004165649414063</v>
      </c>
      <c r="DM8">
        <v>-90.002151489257813</v>
      </c>
      <c r="DN8">
        <v>-90.000152587890625</v>
      </c>
      <c r="DO8">
        <v>-90.000129699707031</v>
      </c>
      <c r="DP8">
        <v>-90.000099182128906</v>
      </c>
      <c r="DQ8">
        <v>-90.000099182128906</v>
      </c>
      <c r="DR8">
        <v>-90.000099182128906</v>
      </c>
      <c r="DS8">
        <v>-90.000099182128906</v>
      </c>
      <c r="DT8">
        <v>-90.000099182128906</v>
      </c>
      <c r="DU8">
        <v>-90.000099182128906</v>
      </c>
      <c r="DV8">
        <v>-90.000099182128906</v>
      </c>
      <c r="DW8">
        <v>-90.000099182128906</v>
      </c>
      <c r="DX8">
        <v>-90.000099182128906</v>
      </c>
      <c r="DY8">
        <v>-90.000099182128906</v>
      </c>
      <c r="DZ8">
        <v>-90.000099182128906</v>
      </c>
      <c r="EA8">
        <v>-90.000099182128906</v>
      </c>
      <c r="EB8">
        <v>-90.000099182128906</v>
      </c>
      <c r="EC8">
        <v>-90.000099182128906</v>
      </c>
      <c r="ED8">
        <v>-90.000099182128906</v>
      </c>
      <c r="EE8">
        <v>-90.000099182128906</v>
      </c>
      <c r="EF8">
        <v>-90.000099182128906</v>
      </c>
      <c r="EG8">
        <v>-90.000068664550781</v>
      </c>
      <c r="EH8">
        <v>-90.000038146972656</v>
      </c>
      <c r="EI8">
        <v>-90.000038146972656</v>
      </c>
      <c r="EJ8">
        <v>-90.000038146972656</v>
      </c>
      <c r="EK8">
        <v>-90.000038146972656</v>
      </c>
      <c r="EL8">
        <v>-90.000038146972656</v>
      </c>
      <c r="EM8">
        <v>-90.000038146972656</v>
      </c>
      <c r="EN8">
        <v>-90.000038146972656</v>
      </c>
      <c r="EO8">
        <v>-90.000068664550781</v>
      </c>
      <c r="EP8">
        <v>-90.000099182128906</v>
      </c>
      <c r="EQ8">
        <v>-90.000099182128906</v>
      </c>
      <c r="ER8">
        <v>-90.000099182128906</v>
      </c>
      <c r="ES8">
        <v>-90.000099182128906</v>
      </c>
      <c r="ET8">
        <v>-90.000099182128906</v>
      </c>
      <c r="EU8">
        <v>-90.000099182128906</v>
      </c>
      <c r="EV8">
        <v>-90.000099182128906</v>
      </c>
      <c r="EW8">
        <v>-90.000099182128906</v>
      </c>
      <c r="EX8">
        <v>-90.000099182128906</v>
      </c>
      <c r="EY8">
        <v>-90.000099182128906</v>
      </c>
      <c r="EZ8">
        <v>-90.000099182128906</v>
      </c>
      <c r="FA8">
        <v>-90.000099182128906</v>
      </c>
      <c r="FB8">
        <v>-90.000099182128906</v>
      </c>
      <c r="FC8">
        <v>-90.000099182128906</v>
      </c>
      <c r="FD8">
        <v>-90.000099182128906</v>
      </c>
      <c r="FE8">
        <v>-90.000099182128906</v>
      </c>
      <c r="FF8">
        <v>-90.000099182128906</v>
      </c>
      <c r="FG8">
        <v>-90.000099182128906</v>
      </c>
      <c r="FH8">
        <v>-90.000099182128906</v>
      </c>
      <c r="FI8">
        <v>-90.000129699707031</v>
      </c>
      <c r="FJ8">
        <v>-90.000152587890625</v>
      </c>
      <c r="FK8">
        <v>-90.000152587890625</v>
      </c>
      <c r="FL8">
        <v>-90.000152587890625</v>
      </c>
      <c r="FM8">
        <v>-90.01239013671875</v>
      </c>
      <c r="FN8">
        <v>-90.024620056152344</v>
      </c>
      <c r="FO8">
        <v>-90.089653015136719</v>
      </c>
      <c r="FP8">
        <v>-90.154678344726563</v>
      </c>
      <c r="FQ8">
        <v>-90.326339721679688</v>
      </c>
      <c r="FR8">
        <v>-90.498001098632813</v>
      </c>
      <c r="FS8">
        <v>-90.773757934570313</v>
      </c>
      <c r="FT8">
        <v>-91.049522399902344</v>
      </c>
      <c r="FU8">
        <v>-91.397308349609375</v>
      </c>
      <c r="FV8">
        <v>-91.745094299316406</v>
      </c>
      <c r="FW8">
        <v>-92.197624206542969</v>
      </c>
      <c r="FX8">
        <v>-92.650146484375</v>
      </c>
      <c r="FY8">
        <v>-93.206680297851563</v>
      </c>
      <c r="FZ8">
        <v>-93.763229370117188</v>
      </c>
      <c r="GA8">
        <v>-94.333122253417969</v>
      </c>
      <c r="GB8">
        <v>-94.903022766113281</v>
      </c>
      <c r="GC8">
        <v>-95.47991943359375</v>
      </c>
      <c r="GD8">
        <v>-96.056831359863281</v>
      </c>
      <c r="GE8">
        <v>-96.69610595703125</v>
      </c>
      <c r="GF8">
        <v>-97.33538818359375</v>
      </c>
      <c r="GG8">
        <v>-97.990798950195313</v>
      </c>
      <c r="GH8">
        <v>-98.646194458007813</v>
      </c>
      <c r="GI8">
        <v>-99.233055114746094</v>
      </c>
      <c r="GJ8">
        <v>-99.819900512695313</v>
      </c>
      <c r="GK8">
        <v>-100.31477355957031</v>
      </c>
      <c r="GL8">
        <v>-100.80963134765625</v>
      </c>
      <c r="GM8">
        <v>-101.16435241699219</v>
      </c>
      <c r="GN8">
        <v>-101.51907348632813</v>
      </c>
      <c r="GO8">
        <v>-101.63262939453125</v>
      </c>
      <c r="GP8">
        <v>-101.74618530273438</v>
      </c>
      <c r="GQ8">
        <v>-101.65789031982422</v>
      </c>
      <c r="GR8">
        <v>-101.56960296630859</v>
      </c>
      <c r="GS8">
        <v>-101.3115234375</v>
      </c>
      <c r="GT8">
        <v>-101.05342864990234</v>
      </c>
      <c r="GU8">
        <v>-100.61459350585938</v>
      </c>
      <c r="GV8">
        <v>-100.17576599121094</v>
      </c>
      <c r="GW8">
        <v>-99.637847900390625</v>
      </c>
      <c r="GX8">
        <v>-99.099929809570313</v>
      </c>
      <c r="GY8">
        <v>-98.527229309082031</v>
      </c>
      <c r="GZ8">
        <v>-97.95452880859375</v>
      </c>
      <c r="HA8">
        <v>-97.310714721679688</v>
      </c>
      <c r="HB8">
        <v>-96.666923522949219</v>
      </c>
      <c r="HC8">
        <v>-95.980087280273438</v>
      </c>
      <c r="HD8">
        <v>-95.293251037597656</v>
      </c>
      <c r="HE8">
        <v>-94.662628173828125</v>
      </c>
      <c r="HF8">
        <v>-94.031997680664063</v>
      </c>
      <c r="HG8">
        <v>-93.465347290039063</v>
      </c>
      <c r="HH8">
        <v>-92.898689270019531</v>
      </c>
      <c r="HI8">
        <v>-92.375</v>
      </c>
      <c r="HJ8">
        <v>-91.851325988769531</v>
      </c>
      <c r="HK8">
        <v>-91.443916320800781</v>
      </c>
      <c r="HL8">
        <v>-91.036521911621094</v>
      </c>
      <c r="HM8">
        <v>-90.768890380859375</v>
      </c>
      <c r="HN8">
        <v>-90.501266479492188</v>
      </c>
      <c r="HO8">
        <v>-90.320785522460938</v>
      </c>
      <c r="HP8">
        <v>-90.140304565429688</v>
      </c>
      <c r="HQ8">
        <v>-90.024078369140625</v>
      </c>
      <c r="HR8">
        <v>-89.907852172851563</v>
      </c>
      <c r="HS8">
        <v>-89.85955810546875</v>
      </c>
      <c r="HT8">
        <v>-89.811248779296875</v>
      </c>
      <c r="HU8">
        <v>-89.807785034179688</v>
      </c>
      <c r="HV8">
        <v>-89.8043212890625</v>
      </c>
      <c r="HW8">
        <v>-89.822456359863281</v>
      </c>
      <c r="HX8">
        <v>-89.840583801269531</v>
      </c>
      <c r="HY8">
        <v>-89.865425109863281</v>
      </c>
      <c r="HZ8">
        <v>-89.890266418457031</v>
      </c>
      <c r="IA8">
        <v>-89.911636352539063</v>
      </c>
      <c r="IB8">
        <v>-89.933006286621094</v>
      </c>
      <c r="IC8">
        <v>-89.950370788574219</v>
      </c>
      <c r="ID8">
        <v>-89.967727661132813</v>
      </c>
      <c r="IE8">
        <v>-89.979469299316406</v>
      </c>
      <c r="IF8">
        <v>-89.9912109375</v>
      </c>
      <c r="IG8">
        <v>-89.995246887207031</v>
      </c>
      <c r="IH8">
        <v>-89.999290466308594</v>
      </c>
      <c r="II8">
        <v>-89.999725341796875</v>
      </c>
      <c r="IJ8">
        <v>-90.000152587890625</v>
      </c>
      <c r="IK8">
        <v>-90.000152587890625</v>
      </c>
      <c r="IL8">
        <v>-90.000152587890625</v>
      </c>
      <c r="IM8">
        <v>-90.000152587890625</v>
      </c>
      <c r="IN8">
        <v>-90.000152587890625</v>
      </c>
      <c r="IO8">
        <v>-90.000152587890625</v>
      </c>
      <c r="IP8">
        <v>-90.000152587890625</v>
      </c>
      <c r="IQ8">
        <v>-90.000152587890625</v>
      </c>
      <c r="IR8">
        <v>-90.000152587890625</v>
      </c>
      <c r="IS8">
        <v>-90.000152587890625</v>
      </c>
      <c r="IT8">
        <v>-90.000152587890625</v>
      </c>
      <c r="IU8">
        <v>-90.000152587890625</v>
      </c>
      <c r="IV8">
        <v>-90.000152587890625</v>
      </c>
      <c r="IW8">
        <v>-90.000152587890625</v>
      </c>
      <c r="IX8">
        <v>-90.000152587890625</v>
      </c>
      <c r="IY8">
        <v>-90.000152587890625</v>
      </c>
      <c r="IZ8">
        <v>-90.000152587890625</v>
      </c>
      <c r="JA8">
        <v>-90.000152587890625</v>
      </c>
      <c r="JB8">
        <v>-90.000152587890625</v>
      </c>
      <c r="JC8">
        <v>-90.000152587890625</v>
      </c>
      <c r="JD8">
        <v>-90.000152587890625</v>
      </c>
      <c r="JE8">
        <v>-90.000152587890625</v>
      </c>
      <c r="JF8">
        <v>-90.000152587890625</v>
      </c>
      <c r="JG8">
        <v>-90.000152587890625</v>
      </c>
      <c r="JH8">
        <v>-90.000152587890625</v>
      </c>
    </row>
    <row r="9" spans="1:274">
      <c r="A9" t="s">
        <v>107</v>
      </c>
      <c r="B9">
        <v>2.7269928455352783</v>
      </c>
      <c r="C9">
        <v>2.7197160720825195</v>
      </c>
      <c r="D9">
        <v>2.7124395370483398</v>
      </c>
      <c r="E9">
        <v>2.7011523246765137</v>
      </c>
      <c r="F9">
        <v>2.6898648738861084</v>
      </c>
      <c r="G9">
        <v>2.6726477146148682</v>
      </c>
      <c r="H9">
        <v>2.6554303169250488</v>
      </c>
      <c r="I9">
        <v>2.6285586357116699</v>
      </c>
      <c r="J9">
        <v>2.6016867160797119</v>
      </c>
      <c r="K9">
        <v>2.5646736621856689</v>
      </c>
      <c r="L9">
        <v>2.5276608467102051</v>
      </c>
      <c r="M9">
        <v>2.4828553199768066</v>
      </c>
      <c r="N9">
        <v>2.4380500316619873</v>
      </c>
      <c r="O9">
        <v>2.379723072052002</v>
      </c>
      <c r="P9">
        <v>2.3213958740234375</v>
      </c>
      <c r="V9">
        <v>2.3213958740234375</v>
      </c>
      <c r="W9">
        <v>2.2463669776916504</v>
      </c>
      <c r="X9">
        <v>2.1713380813598633</v>
      </c>
      <c r="Y9">
        <v>2.0725889205932617</v>
      </c>
      <c r="Z9">
        <v>1.973839282989502</v>
      </c>
      <c r="AA9">
        <v>1.8409707546234131</v>
      </c>
      <c r="AB9">
        <v>1.7081021070480347</v>
      </c>
      <c r="AC9">
        <v>1.5541766881942749</v>
      </c>
      <c r="AD9">
        <v>1.4002516269683838</v>
      </c>
      <c r="AE9">
        <v>1.2471283674240112</v>
      </c>
      <c r="AF9">
        <v>1.0940055847167969</v>
      </c>
      <c r="AG9">
        <v>0.96563452482223511</v>
      </c>
      <c r="AH9">
        <v>0.83726322650909424</v>
      </c>
      <c r="AI9">
        <v>0.73665189743041992</v>
      </c>
      <c r="AJ9">
        <v>0.63604038953781128</v>
      </c>
      <c r="AK9">
        <v>0.57456207275390625</v>
      </c>
      <c r="AL9">
        <v>0.51308375597000122</v>
      </c>
      <c r="AM9">
        <v>0.49506416916847229</v>
      </c>
      <c r="AN9">
        <v>0.47704464197158813</v>
      </c>
      <c r="AO9">
        <v>0.49217075109481812</v>
      </c>
      <c r="AP9">
        <v>0.50729674100875854</v>
      </c>
      <c r="AQ9">
        <v>0.55490958690643311</v>
      </c>
      <c r="AR9">
        <v>0.60252231359481812</v>
      </c>
      <c r="AS9">
        <v>0.68233561515808105</v>
      </c>
      <c r="AT9">
        <v>0.76214855909347534</v>
      </c>
      <c r="AU9">
        <v>0.86995047330856323</v>
      </c>
      <c r="AV9">
        <v>0.97775238752365112</v>
      </c>
      <c r="AW9">
        <v>1.1071833372116089</v>
      </c>
      <c r="AX9">
        <v>1.2366150617599487</v>
      </c>
      <c r="AY9">
        <v>1.3708590269088745</v>
      </c>
      <c r="AZ9">
        <v>1.5051028728485107</v>
      </c>
      <c r="BA9">
        <v>1.6051125526428223</v>
      </c>
      <c r="BB9">
        <v>1.7051221132278442</v>
      </c>
      <c r="BC9">
        <v>1.7527925968170166</v>
      </c>
      <c r="BD9">
        <v>1.8004626035690308</v>
      </c>
      <c r="BE9">
        <v>1.7708979845046997</v>
      </c>
      <c r="BF9">
        <v>1.7413333654403687</v>
      </c>
      <c r="BG9">
        <v>1.5922501087188721</v>
      </c>
      <c r="BH9">
        <v>1.4431655406951904</v>
      </c>
      <c r="BI9">
        <v>1.1559993028640747</v>
      </c>
      <c r="BJ9">
        <v>0.86883318424224854</v>
      </c>
      <c r="BK9">
        <v>0.48128491640090942</v>
      </c>
      <c r="BL9">
        <v>9.3736663460731506E-2</v>
      </c>
      <c r="BM9">
        <v>-0.37729358673095703</v>
      </c>
      <c r="BN9">
        <v>-0.84832185506820679</v>
      </c>
      <c r="BO9">
        <v>-1.4244303703308105</v>
      </c>
      <c r="BP9">
        <v>-2.0005388259887695</v>
      </c>
      <c r="BQ9">
        <v>-2.6464333534240723</v>
      </c>
      <c r="BR9">
        <v>-3.2923314571380615</v>
      </c>
      <c r="BS9">
        <v>-3.9495992660522461</v>
      </c>
      <c r="BT9">
        <v>-4.6068668365478516</v>
      </c>
      <c r="BU9">
        <v>-5.2018542289733887</v>
      </c>
      <c r="BV9">
        <v>-5.7968416213989258</v>
      </c>
      <c r="BW9">
        <v>-6.3178629875183105</v>
      </c>
      <c r="BX9">
        <v>-6.8388819694519043</v>
      </c>
      <c r="BY9">
        <v>-7.2912030220031738</v>
      </c>
      <c r="BZ9">
        <v>-7.7435240745544434</v>
      </c>
      <c r="CA9">
        <v>-8.1187829971313477</v>
      </c>
      <c r="CB9">
        <v>-8.4940433502197266</v>
      </c>
      <c r="CC9">
        <v>-8.7555971145629883</v>
      </c>
      <c r="CD9">
        <v>-9.0171527862548828</v>
      </c>
      <c r="CE9">
        <v>-9.1399383544921875</v>
      </c>
      <c r="CF9">
        <v>-9.2627220153808594</v>
      </c>
      <c r="CG9">
        <v>-9.2257661819458008</v>
      </c>
      <c r="CH9">
        <v>-9.1888103485107422</v>
      </c>
      <c r="CI9">
        <v>-9.0007085800170898</v>
      </c>
      <c r="CJ9">
        <v>-8.8126058578491211</v>
      </c>
      <c r="CK9">
        <v>-8.5026655197143555</v>
      </c>
      <c r="CL9">
        <v>-8.1927223205566406</v>
      </c>
      <c r="CM9">
        <v>-7.800076961517334</v>
      </c>
      <c r="CN9">
        <v>-7.4074273109436035</v>
      </c>
      <c r="CO9">
        <v>-6.9620370864868164</v>
      </c>
      <c r="CP9">
        <v>-6.5166511535644531</v>
      </c>
      <c r="CQ9">
        <v>-6.0702295303344727</v>
      </c>
      <c r="CR9">
        <v>-5.6238117218017578</v>
      </c>
      <c r="CS9">
        <v>-5.2219662666320801</v>
      </c>
      <c r="CT9">
        <v>-4.8201208114624023</v>
      </c>
      <c r="CU9">
        <v>-4.4560651779174805</v>
      </c>
      <c r="CV9">
        <v>-4.0920066833496094</v>
      </c>
      <c r="CW9">
        <v>-3.7679147720336914</v>
      </c>
      <c r="CX9">
        <v>-3.4438202381134033</v>
      </c>
      <c r="CY9">
        <v>-3.1674528121948242</v>
      </c>
      <c r="CZ9">
        <v>-2.8910884857177734</v>
      </c>
      <c r="DA9">
        <v>-2.6916980743408203</v>
      </c>
      <c r="DB9">
        <v>-2.4923100471496582</v>
      </c>
      <c r="DC9">
        <v>-2.3583517074584961</v>
      </c>
      <c r="DD9">
        <v>-2.2243938446044922</v>
      </c>
      <c r="DE9">
        <v>-2.1659524440765381</v>
      </c>
      <c r="DF9">
        <v>-2.1075105667114258</v>
      </c>
      <c r="DG9">
        <v>-2.1164486408233643</v>
      </c>
      <c r="DH9">
        <v>-2.1253869533538818</v>
      </c>
      <c r="DI9">
        <v>-2.1714816093444824</v>
      </c>
      <c r="DJ9">
        <v>-2.2175757884979248</v>
      </c>
      <c r="DK9">
        <v>-2.284583568572998</v>
      </c>
      <c r="DL9">
        <v>-2.3515903949737549</v>
      </c>
      <c r="DM9">
        <v>-2.4332659244537354</v>
      </c>
      <c r="DN9">
        <v>-2.5149412155151367</v>
      </c>
      <c r="DO9">
        <v>-2.5983920097351074</v>
      </c>
      <c r="DP9">
        <v>-2.6818437576293945</v>
      </c>
      <c r="DQ9">
        <v>-2.7611978054046631</v>
      </c>
      <c r="DR9">
        <v>-2.8405530452728271</v>
      </c>
      <c r="DS9">
        <v>-2.9132041931152344</v>
      </c>
      <c r="DT9">
        <v>-2.9858548641204834</v>
      </c>
      <c r="DU9">
        <v>-3.041804313659668</v>
      </c>
      <c r="DV9">
        <v>-3.0977532863616943</v>
      </c>
      <c r="DW9">
        <v>-3.1243674755096436</v>
      </c>
      <c r="DX9">
        <v>-3.1509814262390137</v>
      </c>
      <c r="DY9">
        <v>-3.1611227989196777</v>
      </c>
      <c r="DZ9">
        <v>-3.1712641716003418</v>
      </c>
      <c r="EA9">
        <v>-3.166222095489502</v>
      </c>
      <c r="EB9">
        <v>-3.1611800193786621</v>
      </c>
      <c r="EC9">
        <v>-3.1426448822021484</v>
      </c>
      <c r="ED9">
        <v>-3.1241097450256348</v>
      </c>
      <c r="EE9">
        <v>-3.0988423824310303</v>
      </c>
      <c r="EF9">
        <v>-3.0735750198364258</v>
      </c>
      <c r="EG9">
        <v>-3.0463020801544189</v>
      </c>
      <c r="EH9">
        <v>-3.0190291404724121</v>
      </c>
      <c r="EI9">
        <v>-2.9925873279571533</v>
      </c>
      <c r="EJ9">
        <v>-2.9661452770233154</v>
      </c>
      <c r="EK9">
        <v>-2.9456334114074707</v>
      </c>
      <c r="EL9">
        <v>-2.9251213073730469</v>
      </c>
      <c r="EM9">
        <v>-2.9139201641082764</v>
      </c>
      <c r="EN9">
        <v>-2.9027187824249268</v>
      </c>
      <c r="EO9">
        <v>-2.9033777713775635</v>
      </c>
      <c r="EP9">
        <v>-2.9040365219116211</v>
      </c>
      <c r="EQ9">
        <v>-2.9149801731109619</v>
      </c>
      <c r="ER9">
        <v>-2.9259235858917236</v>
      </c>
      <c r="ES9">
        <v>-2.9462635517120361</v>
      </c>
      <c r="ET9">
        <v>-2.9666037559509277</v>
      </c>
      <c r="EU9">
        <v>-2.9935040473937988</v>
      </c>
      <c r="EV9">
        <v>-3.0204043388366699</v>
      </c>
      <c r="EW9">
        <v>-3.0493099689483643</v>
      </c>
      <c r="EX9">
        <v>-3.0782158374786377</v>
      </c>
      <c r="EY9">
        <v>-3.1060903072357178</v>
      </c>
      <c r="EZ9">
        <v>-3.1339647769927979</v>
      </c>
      <c r="FA9">
        <v>-3.1611802577972412</v>
      </c>
      <c r="FB9">
        <v>-3.1883955001831055</v>
      </c>
      <c r="FC9">
        <v>-3.2133190631866455</v>
      </c>
      <c r="FD9">
        <v>-3.2382428646087646</v>
      </c>
      <c r="FE9">
        <v>-3.2553169727325439</v>
      </c>
      <c r="FF9">
        <v>-3.2723913192749023</v>
      </c>
      <c r="FG9">
        <v>-3.2779202461242676</v>
      </c>
      <c r="FH9">
        <v>-3.2834494113922119</v>
      </c>
      <c r="FI9">
        <v>-3.271073579788208</v>
      </c>
      <c r="FJ9">
        <v>-3.258697509765625</v>
      </c>
      <c r="FK9">
        <v>-3.2269558906555176</v>
      </c>
      <c r="FL9">
        <v>-3.195213794708252</v>
      </c>
      <c r="FM9">
        <v>-3.168055534362793</v>
      </c>
      <c r="FN9">
        <v>-3.1408975124359131</v>
      </c>
      <c r="FO9">
        <v>-3.1441917419433594</v>
      </c>
      <c r="FP9">
        <v>-3.1474862098693848</v>
      </c>
      <c r="FQ9">
        <v>-3.1937241554260254</v>
      </c>
      <c r="FR9">
        <v>-3.2399623394012451</v>
      </c>
      <c r="FS9">
        <v>-3.3341267108917236</v>
      </c>
      <c r="FT9">
        <v>-3.4282927513122559</v>
      </c>
      <c r="FU9">
        <v>-3.5582113265991211</v>
      </c>
      <c r="FV9">
        <v>-3.6881296634674072</v>
      </c>
      <c r="FW9">
        <v>-3.845264196395874</v>
      </c>
      <c r="FX9">
        <v>-4.0023951530456543</v>
      </c>
      <c r="FY9">
        <v>-4.1672358512878418</v>
      </c>
      <c r="FZ9">
        <v>-4.3320765495300293</v>
      </c>
      <c r="GA9">
        <v>-4.470332145690918</v>
      </c>
      <c r="GB9">
        <v>-4.6085867881774902</v>
      </c>
      <c r="GC9">
        <v>-4.7193665504455566</v>
      </c>
      <c r="GD9">
        <v>-4.8301486968994141</v>
      </c>
      <c r="GE9">
        <v>-4.9170093536376953</v>
      </c>
      <c r="GF9">
        <v>-5.0038695335388184</v>
      </c>
      <c r="GG9">
        <v>-5.0474433898925781</v>
      </c>
      <c r="GH9">
        <v>-5.0910158157348633</v>
      </c>
      <c r="GI9">
        <v>-5.0663223266601563</v>
      </c>
      <c r="GJ9">
        <v>-5.0416278839111328</v>
      </c>
      <c r="GK9">
        <v>-4.9143733978271484</v>
      </c>
      <c r="GL9">
        <v>-4.7871174812316895</v>
      </c>
      <c r="GM9">
        <v>-4.5180034637451172</v>
      </c>
      <c r="GN9">
        <v>-4.2488842010498047</v>
      </c>
      <c r="GO9">
        <v>-3.8485863208770752</v>
      </c>
      <c r="GP9">
        <v>-3.4482874870300293</v>
      </c>
      <c r="GQ9">
        <v>-2.9704101085662842</v>
      </c>
      <c r="GR9">
        <v>-2.4925417900085449</v>
      </c>
      <c r="GS9">
        <v>-1.9385474920272827</v>
      </c>
      <c r="GT9">
        <v>-1.3845525979995728</v>
      </c>
      <c r="GU9">
        <v>-0.76440930366516113</v>
      </c>
      <c r="GV9">
        <v>-0.14426647126674652</v>
      </c>
      <c r="GW9">
        <v>0.42217960953712463</v>
      </c>
      <c r="GX9">
        <v>0.98863661289215088</v>
      </c>
      <c r="GY9">
        <v>1.4690923690795898</v>
      </c>
      <c r="GZ9">
        <v>1.9495477676391602</v>
      </c>
      <c r="HA9">
        <v>2.3872320652008057</v>
      </c>
      <c r="HB9">
        <v>2.8249077796936035</v>
      </c>
      <c r="HC9">
        <v>3.1828937530517578</v>
      </c>
      <c r="HD9">
        <v>3.5408792495727539</v>
      </c>
      <c r="HE9">
        <v>3.7564840316772461</v>
      </c>
      <c r="HF9">
        <v>3.9720876216888428</v>
      </c>
      <c r="HG9">
        <v>4.0502667427062988</v>
      </c>
      <c r="HH9">
        <v>4.1284470558166504</v>
      </c>
      <c r="HI9">
        <v>4.0658230781555176</v>
      </c>
      <c r="HJ9">
        <v>4.0031976699829102</v>
      </c>
      <c r="HK9">
        <v>3.8026907444000244</v>
      </c>
      <c r="HL9">
        <v>3.6021871566772461</v>
      </c>
      <c r="HM9">
        <v>3.3130149841308594</v>
      </c>
      <c r="HN9">
        <v>3.0238418579101563</v>
      </c>
      <c r="HO9">
        <v>2.6749382019042969</v>
      </c>
      <c r="HP9">
        <v>2.3260335922241211</v>
      </c>
      <c r="HQ9">
        <v>1.9063770771026611</v>
      </c>
      <c r="HR9">
        <v>1.4867124557495117</v>
      </c>
      <c r="HS9">
        <v>1.0672198534011841</v>
      </c>
      <c r="HT9">
        <v>0.64772748947143555</v>
      </c>
      <c r="HU9">
        <v>0.28533023595809937</v>
      </c>
      <c r="HV9">
        <v>-7.7060006558895111E-2</v>
      </c>
      <c r="HW9">
        <v>-0.41519257426261902</v>
      </c>
      <c r="HX9">
        <v>-0.75332492589950562</v>
      </c>
      <c r="HY9">
        <v>-1.0632961988449097</v>
      </c>
      <c r="HZ9">
        <v>-1.3732668161392212</v>
      </c>
      <c r="IA9">
        <v>-1.6026471853256226</v>
      </c>
      <c r="IB9">
        <v>-1.8320317268371582</v>
      </c>
      <c r="IC9">
        <v>-1.9732668399810791</v>
      </c>
      <c r="ID9">
        <v>-2.1145009994506836</v>
      </c>
      <c r="IE9">
        <v>-2.1791882514953613</v>
      </c>
      <c r="IF9">
        <v>-2.2438743114471436</v>
      </c>
      <c r="IG9">
        <v>-2.241668701171875</v>
      </c>
      <c r="IH9">
        <v>-2.2394628524780273</v>
      </c>
      <c r="II9">
        <v>-2.186349630355835</v>
      </c>
      <c r="IJ9">
        <v>-2.1332359313964844</v>
      </c>
      <c r="IK9">
        <v>-2.049069881439209</v>
      </c>
      <c r="IL9">
        <v>-1.9649020433425903</v>
      </c>
      <c r="IM9">
        <v>-1.8453826904296875</v>
      </c>
      <c r="IN9">
        <v>-1.725862979888916</v>
      </c>
      <c r="IO9">
        <v>-1.5843417644500732</v>
      </c>
      <c r="IP9">
        <v>-1.4428234100341797</v>
      </c>
      <c r="IQ9">
        <v>-1.3084355592727661</v>
      </c>
      <c r="IR9">
        <v>-1.1740478277206421</v>
      </c>
      <c r="IS9">
        <v>-1.0415794849395752</v>
      </c>
      <c r="IT9">
        <v>-0.90911120176315308</v>
      </c>
      <c r="IU9">
        <v>-0.76873862743377686</v>
      </c>
      <c r="IV9">
        <v>-0.62836331129074097</v>
      </c>
      <c r="IW9">
        <v>-0.49795761704444885</v>
      </c>
      <c r="IX9">
        <v>-0.36755207180976868</v>
      </c>
      <c r="IY9">
        <v>-0.26284357905387878</v>
      </c>
      <c r="IZ9">
        <v>-0.15813709795475006</v>
      </c>
      <c r="JA9">
        <v>-7.4169695377349854E-2</v>
      </c>
      <c r="JB9">
        <v>9.7974799573421478E-3</v>
      </c>
      <c r="JC9">
        <v>7.9870589077472687E-2</v>
      </c>
      <c r="JD9">
        <v>0.14994344115257263</v>
      </c>
      <c r="JE9">
        <v>0.20110780000686646</v>
      </c>
      <c r="JF9">
        <v>0.25227314233779907</v>
      </c>
      <c r="JG9">
        <v>0.28436756134033203</v>
      </c>
      <c r="JH9">
        <v>0.31646192073822021</v>
      </c>
    </row>
    <row r="10" spans="1:274">
      <c r="A10" t="s">
        <v>108</v>
      </c>
      <c r="B10">
        <v>11.494220733642578</v>
      </c>
      <c r="C10">
        <v>11.506912231445313</v>
      </c>
      <c r="D10">
        <v>11.519603729248047</v>
      </c>
      <c r="E10">
        <v>11.535503387451172</v>
      </c>
      <c r="F10">
        <v>11.55140209197998</v>
      </c>
      <c r="G10">
        <v>11.570796966552734</v>
      </c>
      <c r="H10">
        <v>11.590191841125488</v>
      </c>
      <c r="I10">
        <v>11.614370346069336</v>
      </c>
      <c r="J10">
        <v>11.6385498046875</v>
      </c>
      <c r="K10">
        <v>11.668027877807617</v>
      </c>
      <c r="L10">
        <v>11.697506904602051</v>
      </c>
      <c r="M10">
        <v>11.729104995727539</v>
      </c>
      <c r="N10">
        <v>11.760704040527344</v>
      </c>
      <c r="O10">
        <v>11.797286987304688</v>
      </c>
      <c r="P10">
        <v>11.833870887756348</v>
      </c>
      <c r="V10">
        <v>11.833870887756348</v>
      </c>
      <c r="W10">
        <v>11.876040458679199</v>
      </c>
      <c r="X10">
        <v>11.918210029602051</v>
      </c>
      <c r="Y10">
        <v>11.965478897094727</v>
      </c>
      <c r="Z10">
        <v>12.012747764587402</v>
      </c>
      <c r="AA10">
        <v>12.070989608764648</v>
      </c>
      <c r="AB10">
        <v>12.129230499267578</v>
      </c>
      <c r="AC10">
        <v>12.204459190368652</v>
      </c>
      <c r="AD10">
        <v>12.279688835144043</v>
      </c>
      <c r="AE10">
        <v>12.38233470916748</v>
      </c>
      <c r="AF10">
        <v>12.484979629516602</v>
      </c>
      <c r="AG10">
        <v>12.614840507507324</v>
      </c>
      <c r="AH10">
        <v>12.744701385498047</v>
      </c>
      <c r="AI10">
        <v>12.90956974029541</v>
      </c>
      <c r="AJ10">
        <v>13.07443904876709</v>
      </c>
      <c r="AK10">
        <v>13.291990280151367</v>
      </c>
      <c r="AL10">
        <v>13.509543418884277</v>
      </c>
      <c r="AM10">
        <v>13.793701171875</v>
      </c>
      <c r="AN10">
        <v>14.077858924865723</v>
      </c>
      <c r="AO10">
        <v>14.424126625061035</v>
      </c>
      <c r="AP10">
        <v>14.770393371582031</v>
      </c>
      <c r="AQ10">
        <v>15.170632362365723</v>
      </c>
      <c r="AR10">
        <v>15.570873260498047</v>
      </c>
      <c r="AS10">
        <v>16.041902542114258</v>
      </c>
      <c r="AT10">
        <v>16.512929916381836</v>
      </c>
      <c r="AU10">
        <v>17.076204299926758</v>
      </c>
      <c r="AV10">
        <v>17.63947868347168</v>
      </c>
      <c r="AW10">
        <v>18.284141540527344</v>
      </c>
      <c r="AX10">
        <v>18.928808212280273</v>
      </c>
      <c r="AY10">
        <v>19.633344650268555</v>
      </c>
      <c r="AZ10">
        <v>20.337882995605469</v>
      </c>
      <c r="BA10">
        <v>21.052186965942383</v>
      </c>
      <c r="BB10">
        <v>21.76649284362793</v>
      </c>
      <c r="BC10">
        <v>22.475990295410156</v>
      </c>
      <c r="BD10">
        <v>23.185483932495117</v>
      </c>
      <c r="BE10">
        <v>23.917291641235352</v>
      </c>
      <c r="BF10">
        <v>24.649101257324219</v>
      </c>
      <c r="BG10">
        <v>25.359683990478516</v>
      </c>
      <c r="BH10">
        <v>26.070268630981445</v>
      </c>
      <c r="BI10">
        <v>26.69221305847168</v>
      </c>
      <c r="BJ10">
        <v>27.314159393310547</v>
      </c>
      <c r="BK10">
        <v>27.787908554077148</v>
      </c>
      <c r="BL10">
        <v>28.261659622192383</v>
      </c>
      <c r="BM10">
        <v>28.597497940063477</v>
      </c>
      <c r="BN10">
        <v>28.933338165283203</v>
      </c>
      <c r="BO10">
        <v>29.12324333190918</v>
      </c>
      <c r="BP10">
        <v>29.313150405883789</v>
      </c>
      <c r="BQ10">
        <v>29.314010620117188</v>
      </c>
      <c r="BR10">
        <v>29.314870834350586</v>
      </c>
      <c r="BS10">
        <v>29.11834716796875</v>
      </c>
      <c r="BT10">
        <v>28.921821594238281</v>
      </c>
      <c r="BU10">
        <v>28.545217514038086</v>
      </c>
      <c r="BV10">
        <v>28.168611526489258</v>
      </c>
      <c r="BW10">
        <v>27.627765655517578</v>
      </c>
      <c r="BX10">
        <v>27.086921691894531</v>
      </c>
      <c r="BY10">
        <v>26.355169296264648</v>
      </c>
      <c r="BZ10">
        <v>25.623416900634766</v>
      </c>
      <c r="CA10">
        <v>24.729547500610352</v>
      </c>
      <c r="CB10">
        <v>23.835674285888672</v>
      </c>
      <c r="CC10">
        <v>22.881698608398438</v>
      </c>
      <c r="CD10">
        <v>21.927724838256836</v>
      </c>
      <c r="CE10">
        <v>20.899604797363281</v>
      </c>
      <c r="CF10">
        <v>19.871496200561523</v>
      </c>
      <c r="CG10">
        <v>18.794818878173828</v>
      </c>
      <c r="CH10">
        <v>17.718151092529297</v>
      </c>
      <c r="CI10">
        <v>16.669778823852539</v>
      </c>
      <c r="CJ10">
        <v>15.621404647827148</v>
      </c>
      <c r="CK10">
        <v>14.660760879516602</v>
      </c>
      <c r="CL10">
        <v>13.700107574462891</v>
      </c>
      <c r="CM10">
        <v>12.83875560760498</v>
      </c>
      <c r="CN10">
        <v>11.977396011352539</v>
      </c>
      <c r="CO10">
        <v>11.239022254943848</v>
      </c>
      <c r="CP10">
        <v>10.500657081604004</v>
      </c>
      <c r="CQ10">
        <v>9.9174394607543945</v>
      </c>
      <c r="CR10">
        <v>9.334228515625</v>
      </c>
      <c r="CS10">
        <v>8.927398681640625</v>
      </c>
      <c r="CT10">
        <v>8.52056884765625</v>
      </c>
      <c r="CU10">
        <v>8.2525415420532227</v>
      </c>
      <c r="CV10">
        <v>7.9845108985900879</v>
      </c>
      <c r="CW10">
        <v>7.8576869964599609</v>
      </c>
      <c r="CX10">
        <v>7.7308626174926758</v>
      </c>
      <c r="CY10">
        <v>7.7104077339172363</v>
      </c>
      <c r="CZ10">
        <v>7.6899528503417969</v>
      </c>
      <c r="DA10">
        <v>7.7456164360046387</v>
      </c>
      <c r="DB10">
        <v>7.8012790679931641</v>
      </c>
      <c r="DC10">
        <v>7.9165291786193848</v>
      </c>
      <c r="DD10">
        <v>8.0317811965942383</v>
      </c>
      <c r="DE10">
        <v>8.1833553314208984</v>
      </c>
      <c r="DF10">
        <v>8.3349323272705078</v>
      </c>
      <c r="DG10">
        <v>8.5013751983642578</v>
      </c>
      <c r="DH10">
        <v>8.6678199768066406</v>
      </c>
      <c r="DI10">
        <v>8.8237800598144531</v>
      </c>
      <c r="DJ10">
        <v>8.9797382354736328</v>
      </c>
      <c r="DK10">
        <v>9.1100006103515625</v>
      </c>
      <c r="DL10">
        <v>9.2402620315551758</v>
      </c>
      <c r="DM10">
        <v>9.330073356628418</v>
      </c>
      <c r="DN10">
        <v>9.4198846817016602</v>
      </c>
      <c r="DO10">
        <v>9.4595623016357422</v>
      </c>
      <c r="DP10">
        <v>9.4992389678955078</v>
      </c>
      <c r="DQ10">
        <v>9.4970912933349609</v>
      </c>
      <c r="DR10">
        <v>9.4949426651000977</v>
      </c>
      <c r="DS10">
        <v>9.4560384750366211</v>
      </c>
      <c r="DT10">
        <v>9.4171342849731445</v>
      </c>
      <c r="DU10">
        <v>9.3586063385009766</v>
      </c>
      <c r="DV10">
        <v>9.3000783920288086</v>
      </c>
      <c r="DW10">
        <v>9.228602409362793</v>
      </c>
      <c r="DX10">
        <v>9.1571264266967773</v>
      </c>
      <c r="DY10">
        <v>9.0659980773925781</v>
      </c>
      <c r="DZ10">
        <v>8.9748687744140625</v>
      </c>
      <c r="EA10">
        <v>8.8705043792724609</v>
      </c>
      <c r="EB10">
        <v>8.7661399841308594</v>
      </c>
      <c r="EC10">
        <v>8.662261962890625</v>
      </c>
      <c r="ED10">
        <v>8.558384895324707</v>
      </c>
      <c r="EE10">
        <v>8.4578590393066406</v>
      </c>
      <c r="EF10">
        <v>8.3573341369628906</v>
      </c>
      <c r="EG10">
        <v>8.2562074661254883</v>
      </c>
      <c r="EH10">
        <v>8.1550807952880859</v>
      </c>
      <c r="EI10">
        <v>8.0619468688964844</v>
      </c>
      <c r="EJ10">
        <v>7.9688115119934082</v>
      </c>
      <c r="EK10">
        <v>7.8846158981323242</v>
      </c>
      <c r="EL10">
        <v>7.8004193305969238</v>
      </c>
      <c r="EM10">
        <v>7.7167673110961914</v>
      </c>
      <c r="EN10">
        <v>7.6331157684326172</v>
      </c>
      <c r="EO10">
        <v>7.5556797981262207</v>
      </c>
      <c r="EP10">
        <v>7.4782452583312988</v>
      </c>
      <c r="EQ10">
        <v>7.406224250793457</v>
      </c>
      <c r="ER10">
        <v>7.3342032432556152</v>
      </c>
      <c r="ES10">
        <v>7.2675971984863281</v>
      </c>
      <c r="ET10">
        <v>7.2009906768798828</v>
      </c>
      <c r="EU10">
        <v>7.1329236030578613</v>
      </c>
      <c r="EV10">
        <v>7.0648560523986816</v>
      </c>
      <c r="EW10">
        <v>6.9948973655700684</v>
      </c>
      <c r="EX10">
        <v>6.9249396324157715</v>
      </c>
      <c r="EY10">
        <v>6.8532629013061523</v>
      </c>
      <c r="EZ10">
        <v>6.7815866470336914</v>
      </c>
      <c r="FA10">
        <v>6.7097082138061523</v>
      </c>
      <c r="FB10">
        <v>6.6378302574157715</v>
      </c>
      <c r="FC10">
        <v>6.5579605102539063</v>
      </c>
      <c r="FD10">
        <v>6.4780898094177246</v>
      </c>
      <c r="FE10">
        <v>6.3933215141296387</v>
      </c>
      <c r="FF10">
        <v>6.3085517883300781</v>
      </c>
      <c r="FG10">
        <v>6.2309441566467285</v>
      </c>
      <c r="FH10">
        <v>6.1533370018005371</v>
      </c>
      <c r="FI10">
        <v>6.1075873374938965</v>
      </c>
      <c r="FJ10">
        <v>6.0618362426757813</v>
      </c>
      <c r="FK10">
        <v>6.049403190612793</v>
      </c>
      <c r="FL10">
        <v>6.0369701385498047</v>
      </c>
      <c r="FM10">
        <v>6.064730167388916</v>
      </c>
      <c r="FN10">
        <v>6.0924897193908691</v>
      </c>
      <c r="FO10">
        <v>6.1718440055847168</v>
      </c>
      <c r="FP10">
        <v>6.2511987686157227</v>
      </c>
      <c r="FQ10">
        <v>6.4133462905883789</v>
      </c>
      <c r="FR10">
        <v>6.5754942893981934</v>
      </c>
      <c r="FS10">
        <v>6.8081121444702148</v>
      </c>
      <c r="FT10">
        <v>7.040733814239502</v>
      </c>
      <c r="FU10">
        <v>7.331596851348877</v>
      </c>
      <c r="FV10">
        <v>7.6224603652954102</v>
      </c>
      <c r="FW10">
        <v>8.0145940780639648</v>
      </c>
      <c r="FX10">
        <v>8.4067211151123047</v>
      </c>
      <c r="FY10">
        <v>8.9204635620117188</v>
      </c>
      <c r="FZ10">
        <v>9.4342079162597656</v>
      </c>
      <c r="GA10">
        <v>10.010635375976563</v>
      </c>
      <c r="GB10">
        <v>10.587061882019043</v>
      </c>
      <c r="GC10">
        <v>11.225126266479492</v>
      </c>
      <c r="GD10">
        <v>11.863204002380371</v>
      </c>
      <c r="GE10">
        <v>12.615814208984375</v>
      </c>
      <c r="GF10">
        <v>13.368425369262695</v>
      </c>
      <c r="GG10">
        <v>14.16435432434082</v>
      </c>
      <c r="GH10">
        <v>14.96026611328125</v>
      </c>
      <c r="GI10">
        <v>15.668272972106934</v>
      </c>
      <c r="GJ10">
        <v>16.376279830932617</v>
      </c>
      <c r="GK10">
        <v>17.020658493041992</v>
      </c>
      <c r="GL10">
        <v>17.6650390625</v>
      </c>
      <c r="GM10">
        <v>18.270416259765625</v>
      </c>
      <c r="GN10">
        <v>18.87580680847168</v>
      </c>
      <c r="GO10">
        <v>19.368207931518555</v>
      </c>
      <c r="GP10">
        <v>19.86060905456543</v>
      </c>
      <c r="GQ10">
        <v>20.212005615234375</v>
      </c>
      <c r="GR10">
        <v>20.563396453857422</v>
      </c>
      <c r="GS10">
        <v>20.817447662353516</v>
      </c>
      <c r="GT10">
        <v>21.071496963500977</v>
      </c>
      <c r="GU10">
        <v>21.212474822998047</v>
      </c>
      <c r="GV10">
        <v>21.353448867797852</v>
      </c>
      <c r="GW10">
        <v>21.333396911621094</v>
      </c>
      <c r="GX10">
        <v>21.313343048095703</v>
      </c>
      <c r="GY10">
        <v>21.135238647460938</v>
      </c>
      <c r="GZ10">
        <v>20.957132339477539</v>
      </c>
      <c r="HA10">
        <v>20.617080688476563</v>
      </c>
      <c r="HB10">
        <v>20.277036666870117</v>
      </c>
      <c r="HC10">
        <v>19.797412872314453</v>
      </c>
      <c r="HD10">
        <v>19.317789077758789</v>
      </c>
      <c r="HE10">
        <v>18.803384780883789</v>
      </c>
      <c r="HF10">
        <v>18.288980484008789</v>
      </c>
      <c r="HG10">
        <v>17.771663665771484</v>
      </c>
      <c r="HH10">
        <v>17.254339218139648</v>
      </c>
      <c r="HI10">
        <v>16.693470001220703</v>
      </c>
      <c r="HJ10">
        <v>16.132598876953125</v>
      </c>
      <c r="HK10">
        <v>15.564966201782227</v>
      </c>
      <c r="HL10">
        <v>14.997344970703125</v>
      </c>
      <c r="HM10">
        <v>14.48981761932373</v>
      </c>
      <c r="HN10">
        <v>13.982290267944336</v>
      </c>
      <c r="HO10">
        <v>13.498311042785645</v>
      </c>
      <c r="HP10">
        <v>13.014331817626953</v>
      </c>
      <c r="HQ10">
        <v>12.535633087158203</v>
      </c>
      <c r="HR10">
        <v>12.056924819946289</v>
      </c>
      <c r="HS10">
        <v>11.663873672485352</v>
      </c>
      <c r="HT10">
        <v>11.270824432373047</v>
      </c>
      <c r="HU10">
        <v>11.002593040466309</v>
      </c>
      <c r="HV10">
        <v>10.734366416931152</v>
      </c>
      <c r="HW10">
        <v>10.548096656799316</v>
      </c>
      <c r="HX10">
        <v>10.361827850341797</v>
      </c>
      <c r="HY10">
        <v>10.242623329162598</v>
      </c>
      <c r="HZ10">
        <v>10.123419761657715</v>
      </c>
      <c r="IA10">
        <v>10.079874992370605</v>
      </c>
      <c r="IB10">
        <v>10.03632926940918</v>
      </c>
      <c r="IC10">
        <v>10.047330856323242</v>
      </c>
      <c r="ID10">
        <v>10.058331489562988</v>
      </c>
      <c r="IE10">
        <v>10.11734676361084</v>
      </c>
      <c r="IF10">
        <v>10.176360130310059</v>
      </c>
      <c r="IG10">
        <v>10.293988227844238</v>
      </c>
      <c r="IH10">
        <v>10.411617279052734</v>
      </c>
      <c r="II10">
        <v>10.567117691040039</v>
      </c>
      <c r="IJ10">
        <v>10.722620010375977</v>
      </c>
      <c r="IK10">
        <v>10.904101371765137</v>
      </c>
      <c r="IL10">
        <v>11.085586547851563</v>
      </c>
      <c r="IM10">
        <v>11.293025970458984</v>
      </c>
      <c r="IN10">
        <v>11.500467300415039</v>
      </c>
      <c r="IO10">
        <v>11.697507858276367</v>
      </c>
      <c r="IP10">
        <v>11.89454460144043</v>
      </c>
      <c r="IQ10">
        <v>12.048327445983887</v>
      </c>
      <c r="IR10">
        <v>12.202110290527344</v>
      </c>
      <c r="IS10">
        <v>12.328391075134277</v>
      </c>
      <c r="IT10">
        <v>12.454670906066895</v>
      </c>
      <c r="IU10">
        <v>12.564132690429688</v>
      </c>
      <c r="IV10">
        <v>12.67359733581543</v>
      </c>
      <c r="IW10">
        <v>12.753754615783691</v>
      </c>
      <c r="IX10">
        <v>12.833910942077637</v>
      </c>
      <c r="IY10">
        <v>12.883471488952637</v>
      </c>
      <c r="IZ10">
        <v>12.933032035827637</v>
      </c>
      <c r="JA10">
        <v>12.961078643798828</v>
      </c>
      <c r="JB10">
        <v>12.98912525177002</v>
      </c>
      <c r="JC10">
        <v>12.990843772888184</v>
      </c>
      <c r="JD10">
        <v>12.992562294006348</v>
      </c>
      <c r="JE10">
        <v>12.968212127685547</v>
      </c>
      <c r="JF10">
        <v>12.943861961364746</v>
      </c>
      <c r="JG10">
        <v>12.90233325958252</v>
      </c>
      <c r="JH10">
        <v>12.860804557800293</v>
      </c>
    </row>
    <row r="11" spans="1:274">
      <c r="A11" t="s">
        <v>109</v>
      </c>
      <c r="B11">
        <v>-6.2986397743225098</v>
      </c>
      <c r="C11">
        <v>-6.3164587020874023</v>
      </c>
      <c r="D11">
        <v>-6.3342776298522949</v>
      </c>
      <c r="E11">
        <v>-6.3502922058105469</v>
      </c>
      <c r="F11">
        <v>-6.3663058280944824</v>
      </c>
      <c r="G11">
        <v>-6.3788251876831055</v>
      </c>
      <c r="H11">
        <v>-6.3913445472717285</v>
      </c>
      <c r="I11">
        <v>-6.3987927436828613</v>
      </c>
      <c r="J11">
        <v>-6.4062409400939941</v>
      </c>
      <c r="K11">
        <v>-6.4075016975402832</v>
      </c>
      <c r="L11">
        <v>-6.4087624549865723</v>
      </c>
      <c r="M11">
        <v>-6.4064130783081055</v>
      </c>
      <c r="N11">
        <v>-6.4040641784667969</v>
      </c>
      <c r="O11">
        <v>-6.4010848999023438</v>
      </c>
      <c r="P11">
        <v>-6.3981051445007324</v>
      </c>
      <c r="V11">
        <v>-6.3981051445007324</v>
      </c>
      <c r="W11">
        <v>-6.3956699371337891</v>
      </c>
      <c r="X11">
        <v>-6.3932352066040039</v>
      </c>
      <c r="Y11">
        <v>-6.3944954872131348</v>
      </c>
      <c r="Z11">
        <v>-6.3957557678222656</v>
      </c>
      <c r="AA11">
        <v>-6.4028606414794922</v>
      </c>
      <c r="AB11">
        <v>-6.4099650382995605</v>
      </c>
      <c r="AC11">
        <v>-6.4212241172790527</v>
      </c>
      <c r="AD11">
        <v>-6.4324827194213867</v>
      </c>
      <c r="AE11">
        <v>-6.4487261772155762</v>
      </c>
      <c r="AF11">
        <v>-6.4649691581726074</v>
      </c>
      <c r="AG11">
        <v>-6.4916973114013672</v>
      </c>
      <c r="AH11">
        <v>-6.5184259414672852</v>
      </c>
      <c r="AI11">
        <v>-6.559908390045166</v>
      </c>
      <c r="AJ11">
        <v>-6.6013908386230469</v>
      </c>
      <c r="AK11">
        <v>-6.6606059074401855</v>
      </c>
      <c r="AL11">
        <v>-6.7198209762573242</v>
      </c>
      <c r="AM11">
        <v>-6.7887191772460938</v>
      </c>
      <c r="AN11">
        <v>-6.8576173782348633</v>
      </c>
      <c r="AO11">
        <v>-6.9292373657226563</v>
      </c>
      <c r="AP11">
        <v>-7.000856876373291</v>
      </c>
      <c r="AQ11">
        <v>-7.0729060173034668</v>
      </c>
      <c r="AR11">
        <v>-7.1449556350708008</v>
      </c>
      <c r="AS11">
        <v>-7.2207865715026855</v>
      </c>
      <c r="AT11">
        <v>-7.2966179847717285</v>
      </c>
      <c r="AU11">
        <v>-7.3762297630310059</v>
      </c>
      <c r="AV11">
        <v>-7.4558424949645996</v>
      </c>
      <c r="AW11">
        <v>-7.5038557052612305</v>
      </c>
      <c r="AX11">
        <v>-7.5518703460693359</v>
      </c>
      <c r="AY11">
        <v>-7.5397520065307617</v>
      </c>
      <c r="AZ11">
        <v>-7.5276346206665039</v>
      </c>
      <c r="BA11">
        <v>-7.4486527442932129</v>
      </c>
      <c r="BB11">
        <v>-7.3696699142456055</v>
      </c>
      <c r="BC11">
        <v>-7.2406964302062988</v>
      </c>
      <c r="BD11">
        <v>-7.1117238998413086</v>
      </c>
      <c r="BE11">
        <v>-6.9498062133789063</v>
      </c>
      <c r="BF11">
        <v>-6.7878880500793457</v>
      </c>
      <c r="BG11">
        <v>-6.6088967323303223</v>
      </c>
      <c r="BH11">
        <v>-6.4299039840698242</v>
      </c>
      <c r="BI11">
        <v>-6.2353277206420898</v>
      </c>
      <c r="BJ11">
        <v>-6.0407514572143555</v>
      </c>
      <c r="BK11">
        <v>-5.8475213050842285</v>
      </c>
      <c r="BL11">
        <v>-5.654292106628418</v>
      </c>
      <c r="BM11">
        <v>-5.4677071571350098</v>
      </c>
      <c r="BN11">
        <v>-5.2811241149902344</v>
      </c>
      <c r="BO11">
        <v>-5.0866909027099609</v>
      </c>
      <c r="BP11">
        <v>-4.8922581672668457</v>
      </c>
      <c r="BQ11">
        <v>-4.6892585754394531</v>
      </c>
      <c r="BR11">
        <v>-4.4862589836120605</v>
      </c>
      <c r="BS11">
        <v>-4.2940897941589355</v>
      </c>
      <c r="BT11">
        <v>-4.1019196510314941</v>
      </c>
      <c r="BU11">
        <v>-3.9904506206512451</v>
      </c>
      <c r="BV11">
        <v>-3.8789818286895752</v>
      </c>
      <c r="BW11">
        <v>-3.8752858638763428</v>
      </c>
      <c r="BX11">
        <v>-3.8715903759002686</v>
      </c>
      <c r="BY11">
        <v>-3.9925990104675293</v>
      </c>
      <c r="BZ11">
        <v>-4.1136078834533691</v>
      </c>
      <c r="CA11">
        <v>-4.3198437690734863</v>
      </c>
      <c r="CB11">
        <v>-4.5260806083679199</v>
      </c>
      <c r="CC11">
        <v>-4.739192008972168</v>
      </c>
      <c r="CD11">
        <v>-4.952303409576416</v>
      </c>
      <c r="CE11">
        <v>-5.1707730293273926</v>
      </c>
      <c r="CF11">
        <v>-5.3892402648925781</v>
      </c>
      <c r="CG11">
        <v>-5.6290531158447266</v>
      </c>
      <c r="CH11">
        <v>-5.8688631057739258</v>
      </c>
      <c r="CI11">
        <v>-6.11712646484375</v>
      </c>
      <c r="CJ11">
        <v>-6.3653903007507324</v>
      </c>
      <c r="CK11">
        <v>-6.595116138458252</v>
      </c>
      <c r="CL11">
        <v>-6.8248448371887207</v>
      </c>
      <c r="CM11">
        <v>-7.049901008605957</v>
      </c>
      <c r="CN11">
        <v>-7.2749600410461426</v>
      </c>
      <c r="CO11">
        <v>-7.4991011619567871</v>
      </c>
      <c r="CP11">
        <v>-7.723240852355957</v>
      </c>
      <c r="CQ11">
        <v>-7.9167017936706543</v>
      </c>
      <c r="CR11">
        <v>-8.1101598739624023</v>
      </c>
      <c r="CS11">
        <v>-8.2354097366333008</v>
      </c>
      <c r="CT11">
        <v>-8.3606576919555664</v>
      </c>
      <c r="CU11">
        <v>-8.406951904296875</v>
      </c>
      <c r="CV11">
        <v>-8.4532470703125</v>
      </c>
      <c r="CW11">
        <v>-8.4314470291137695</v>
      </c>
      <c r="CX11">
        <v>-8.4096460342407227</v>
      </c>
      <c r="CY11">
        <v>-8.3633213043212891</v>
      </c>
      <c r="CZ11">
        <v>-8.3169984817504883</v>
      </c>
      <c r="DA11">
        <v>-8.2622518539428711</v>
      </c>
      <c r="DB11">
        <v>-8.2075061798095703</v>
      </c>
      <c r="DC11">
        <v>-8.1433067321777344</v>
      </c>
      <c r="DD11">
        <v>-8.079106330871582</v>
      </c>
      <c r="DE11">
        <v>-8.002960205078125</v>
      </c>
      <c r="DF11">
        <v>-7.9268136024475098</v>
      </c>
      <c r="DG11">
        <v>-7.8596634864807129</v>
      </c>
      <c r="DH11">
        <v>-7.7925124168395996</v>
      </c>
      <c r="DI11">
        <v>-7.7345004081726074</v>
      </c>
      <c r="DJ11">
        <v>-7.6764888763427734</v>
      </c>
      <c r="DK11">
        <v>-7.6250944137573242</v>
      </c>
      <c r="DL11">
        <v>-7.573699951171875</v>
      </c>
      <c r="DM11">
        <v>-7.5331063270568848</v>
      </c>
      <c r="DN11">
        <v>-7.4925117492675781</v>
      </c>
      <c r="DO11">
        <v>-7.4712553024291992</v>
      </c>
      <c r="DP11">
        <v>-7.4499983787536621</v>
      </c>
      <c r="DQ11">
        <v>-7.4532065391540527</v>
      </c>
      <c r="DR11">
        <v>-7.4564151763916016</v>
      </c>
      <c r="DS11">
        <v>-7.4837169647216797</v>
      </c>
      <c r="DT11">
        <v>-7.5110182762145996</v>
      </c>
      <c r="DU11">
        <v>-7.5495791435241699</v>
      </c>
      <c r="DV11">
        <v>-7.5881385803222656</v>
      </c>
      <c r="DW11">
        <v>-7.6458640098571777</v>
      </c>
      <c r="DX11">
        <v>-7.7035894393920898</v>
      </c>
      <c r="DY11">
        <v>-7.7785320281982422</v>
      </c>
      <c r="DZ11">
        <v>-7.8534755706787109</v>
      </c>
      <c r="EA11">
        <v>-7.9380435943603516</v>
      </c>
      <c r="EB11">
        <v>-8.0226125717163086</v>
      </c>
      <c r="EC11">
        <v>-8.1045160293579102</v>
      </c>
      <c r="ED11">
        <v>-8.1864204406738281</v>
      </c>
      <c r="EE11">
        <v>-8.260533332824707</v>
      </c>
      <c r="EF11">
        <v>-8.3346452713012695</v>
      </c>
      <c r="EG11">
        <v>-8.4041156768798828</v>
      </c>
      <c r="EH11">
        <v>-8.4735870361328125</v>
      </c>
      <c r="EI11">
        <v>-8.5352945327758789</v>
      </c>
      <c r="EJ11">
        <v>-8.5970029830932617</v>
      </c>
      <c r="EK11">
        <v>-8.6475381851196289</v>
      </c>
      <c r="EL11">
        <v>-8.6980724334716797</v>
      </c>
      <c r="EM11">
        <v>-8.7357168197631836</v>
      </c>
      <c r="EN11">
        <v>-8.7733592987060547</v>
      </c>
      <c r="EO11">
        <v>-8.7933845520019531</v>
      </c>
      <c r="EP11">
        <v>-8.8134088516235352</v>
      </c>
      <c r="EQ11">
        <v>-8.8249826431274414</v>
      </c>
      <c r="ER11">
        <v>-8.8365564346313477</v>
      </c>
      <c r="ES11">
        <v>-8.8378734588623047</v>
      </c>
      <c r="ET11">
        <v>-8.8391923904418945</v>
      </c>
      <c r="EU11">
        <v>-8.8302536010742188</v>
      </c>
      <c r="EV11">
        <v>-8.8213157653808594</v>
      </c>
      <c r="EW11">
        <v>-8.8053865432739258</v>
      </c>
      <c r="EX11">
        <v>-8.789459228515625</v>
      </c>
      <c r="EY11">
        <v>-8.7722129821777344</v>
      </c>
      <c r="EZ11">
        <v>-8.7549676895141602</v>
      </c>
      <c r="FA11">
        <v>-8.7396402359008789</v>
      </c>
      <c r="FB11">
        <v>-8.7243146896362305</v>
      </c>
      <c r="FC11">
        <v>-8.7139720916748047</v>
      </c>
      <c r="FD11">
        <v>-8.7036294937133789</v>
      </c>
      <c r="FE11">
        <v>-8.6987600326538086</v>
      </c>
      <c r="FF11">
        <v>-8.6938896179199219</v>
      </c>
      <c r="FG11">
        <v>-8.6938037872314453</v>
      </c>
      <c r="FH11">
        <v>-8.6937179565429688</v>
      </c>
      <c r="FI11">
        <v>-8.6931734085083008</v>
      </c>
      <c r="FJ11">
        <v>-8.6926288604736328</v>
      </c>
      <c r="FK11">
        <v>-8.6938896179199219</v>
      </c>
      <c r="FL11">
        <v>-8.6951503753662109</v>
      </c>
      <c r="FM11">
        <v>-8.6832618713378906</v>
      </c>
      <c r="FN11">
        <v>-8.6713724136352539</v>
      </c>
      <c r="FO11">
        <v>-8.6265392303466797</v>
      </c>
      <c r="FP11">
        <v>-8.5817050933837891</v>
      </c>
      <c r="FQ11">
        <v>-8.4900884628295898</v>
      </c>
      <c r="FR11">
        <v>-8.3984718322753906</v>
      </c>
      <c r="FS11">
        <v>-8.2693004608154297</v>
      </c>
      <c r="FT11">
        <v>-8.1401271820068359</v>
      </c>
      <c r="FU11">
        <v>-7.9843101501464844</v>
      </c>
      <c r="FV11">
        <v>-7.8284931182861328</v>
      </c>
      <c r="FW11">
        <v>-7.6492996215820313</v>
      </c>
      <c r="FX11">
        <v>-7.4701094627380371</v>
      </c>
      <c r="FY11">
        <v>-7.2775673866271973</v>
      </c>
      <c r="FZ11">
        <v>-7.085024356842041</v>
      </c>
      <c r="GA11">
        <v>-6.9024791717529297</v>
      </c>
      <c r="GB11">
        <v>-6.7199339866638184</v>
      </c>
      <c r="GC11">
        <v>-6.540802001953125</v>
      </c>
      <c r="GD11">
        <v>-6.361666202545166</v>
      </c>
      <c r="GE11">
        <v>-6.1675758361816406</v>
      </c>
      <c r="GF11">
        <v>-5.9734854698181152</v>
      </c>
      <c r="GG11">
        <v>-5.782660961151123</v>
      </c>
      <c r="GH11">
        <v>-5.5918402671813965</v>
      </c>
      <c r="GI11">
        <v>-5.4463939666748047</v>
      </c>
      <c r="GJ11">
        <v>-5.3009481430053711</v>
      </c>
      <c r="GK11">
        <v>-5.2157201766967773</v>
      </c>
      <c r="GL11">
        <v>-5.1304931640625</v>
      </c>
      <c r="GM11">
        <v>-5.1208391189575195</v>
      </c>
      <c r="GN11">
        <v>-5.1111845970153809</v>
      </c>
      <c r="GO11">
        <v>-5.1881332397460938</v>
      </c>
      <c r="GP11">
        <v>-5.2650818824768066</v>
      </c>
      <c r="GQ11">
        <v>-5.4117879867553711</v>
      </c>
      <c r="GR11">
        <v>-5.5584921836853027</v>
      </c>
      <c r="GS11">
        <v>-5.7475109100341797</v>
      </c>
      <c r="GT11">
        <v>-5.9365301132202148</v>
      </c>
      <c r="GU11">
        <v>-6.144801139831543</v>
      </c>
      <c r="GV11">
        <v>-6.3530721664428711</v>
      </c>
      <c r="GW11">
        <v>-6.5529742240905762</v>
      </c>
      <c r="GX11">
        <v>-6.7528796195983887</v>
      </c>
      <c r="GY11">
        <v>-6.9429593086242676</v>
      </c>
      <c r="GZ11">
        <v>-7.1330389976501465</v>
      </c>
      <c r="HA11">
        <v>-7.3376140594482422</v>
      </c>
      <c r="HB11">
        <v>-7.5421853065490723</v>
      </c>
      <c r="HC11">
        <v>-7.7543530464172363</v>
      </c>
      <c r="HD11">
        <v>-7.9665203094482422</v>
      </c>
      <c r="HE11">
        <v>-8.1491794586181641</v>
      </c>
      <c r="HF11">
        <v>-8.3318386077880859</v>
      </c>
      <c r="HG11">
        <v>-8.4785995483398438</v>
      </c>
      <c r="HH11">
        <v>-8.6253623962402344</v>
      </c>
      <c r="HI11">
        <v>-8.7420463562011719</v>
      </c>
      <c r="HJ11">
        <v>-8.8587303161621094</v>
      </c>
      <c r="HK11">
        <v>-8.9278583526611328</v>
      </c>
      <c r="HL11">
        <v>-8.996983528137207</v>
      </c>
      <c r="HM11">
        <v>-9.0120534896850586</v>
      </c>
      <c r="HN11">
        <v>-9.0271224975585938</v>
      </c>
      <c r="HO11">
        <v>-9.0091304779052734</v>
      </c>
      <c r="HP11">
        <v>-8.9911403656005859</v>
      </c>
      <c r="HQ11">
        <v>-8.9566192626953125</v>
      </c>
      <c r="HR11">
        <v>-8.9220981597900391</v>
      </c>
      <c r="HS11">
        <v>-8.8776082992553711</v>
      </c>
      <c r="HT11">
        <v>-8.8331184387207031</v>
      </c>
      <c r="HU11">
        <v>-8.780034065246582</v>
      </c>
      <c r="HV11">
        <v>-8.7269496917724609</v>
      </c>
      <c r="HW11">
        <v>-8.659541130065918</v>
      </c>
      <c r="HX11">
        <v>-8.592132568359375</v>
      </c>
      <c r="HY11">
        <v>-8.5066757202148438</v>
      </c>
      <c r="HZ11">
        <v>-8.4212188720703125</v>
      </c>
      <c r="IA11">
        <v>-8.3288307189941406</v>
      </c>
      <c r="IB11">
        <v>-8.2364406585693359</v>
      </c>
      <c r="IC11">
        <v>-8.142303466796875</v>
      </c>
      <c r="ID11">
        <v>-8.0481662750244141</v>
      </c>
      <c r="IE11">
        <v>-7.9425411224365234</v>
      </c>
      <c r="IF11">
        <v>-7.8369174003601074</v>
      </c>
      <c r="IG11">
        <v>-7.7252187728881836</v>
      </c>
      <c r="IH11">
        <v>-7.613520622253418</v>
      </c>
      <c r="II11">
        <v>-7.5144271850585938</v>
      </c>
      <c r="IJ11">
        <v>-7.4153332710266113</v>
      </c>
      <c r="IK11">
        <v>-7.3283028602600098</v>
      </c>
      <c r="IL11">
        <v>-7.2412700653076172</v>
      </c>
      <c r="IM11">
        <v>-7.1581053733825684</v>
      </c>
      <c r="IN11">
        <v>-7.0749397277832031</v>
      </c>
      <c r="IO11">
        <v>-7.0028901100158691</v>
      </c>
      <c r="IP11">
        <v>-6.9308419227600098</v>
      </c>
      <c r="IQ11">
        <v>-6.8780431747436523</v>
      </c>
      <c r="IR11">
        <v>-6.8252449035644531</v>
      </c>
      <c r="IS11">
        <v>-6.7864561080932617</v>
      </c>
      <c r="IT11">
        <v>-6.7476668357849121</v>
      </c>
      <c r="IU11">
        <v>-6.7213397026062012</v>
      </c>
      <c r="IV11">
        <v>-6.695012092590332</v>
      </c>
      <c r="IW11">
        <v>-6.6841254234313965</v>
      </c>
      <c r="IX11">
        <v>-6.6732397079467773</v>
      </c>
      <c r="IY11">
        <v>-6.6755886077880859</v>
      </c>
      <c r="IZ11">
        <v>-6.6779379844665527</v>
      </c>
      <c r="JA11">
        <v>-6.6914882659912109</v>
      </c>
      <c r="JB11">
        <v>-6.7050390243530273</v>
      </c>
      <c r="JC11">
        <v>-6.7287306785583496</v>
      </c>
      <c r="JD11">
        <v>-6.7524223327636719</v>
      </c>
      <c r="JE11">
        <v>-6.7792363166809082</v>
      </c>
      <c r="JF11">
        <v>-6.8060507774353027</v>
      </c>
      <c r="JG11">
        <v>-6.8314247131347656</v>
      </c>
      <c r="JH11">
        <v>-6.8567986488342285</v>
      </c>
    </row>
    <row r="12" spans="1:274">
      <c r="A12" t="s">
        <v>110</v>
      </c>
      <c r="B12">
        <v>-2.5133938789367676</v>
      </c>
      <c r="C12">
        <v>-2.506547212600708</v>
      </c>
      <c r="D12">
        <v>-2.4997003078460693</v>
      </c>
      <c r="E12">
        <v>-2.4909625053405762</v>
      </c>
      <c r="F12">
        <v>-2.4822249412536621</v>
      </c>
      <c r="G12">
        <v>-2.4707372188568115</v>
      </c>
      <c r="H12">
        <v>-2.4592494964599609</v>
      </c>
      <c r="I12">
        <v>-2.4444098472595215</v>
      </c>
      <c r="J12">
        <v>-2.429570198059082</v>
      </c>
      <c r="K12">
        <v>-2.413240909576416</v>
      </c>
      <c r="L12">
        <v>-2.39691162109375</v>
      </c>
      <c r="M12">
        <v>-2.3811841011047363</v>
      </c>
      <c r="N12">
        <v>-2.3654563426971436</v>
      </c>
      <c r="O12">
        <v>-2.3498146533966064</v>
      </c>
      <c r="P12">
        <v>-2.3341727256774902</v>
      </c>
      <c r="V12">
        <v>-2.3341727256774902</v>
      </c>
      <c r="W12">
        <v>-2.320479154586792</v>
      </c>
      <c r="X12">
        <v>-2.3067853450775146</v>
      </c>
      <c r="Y12">
        <v>-2.2991364002227783</v>
      </c>
      <c r="Z12">
        <v>-2.291487455368042</v>
      </c>
      <c r="AA12">
        <v>-2.2904846668243408</v>
      </c>
      <c r="AB12">
        <v>-2.2894821166992188</v>
      </c>
      <c r="AC12">
        <v>-2.2935500144958496</v>
      </c>
      <c r="AD12">
        <v>-2.2976181507110596</v>
      </c>
      <c r="AE12">
        <v>-2.3026313781738281</v>
      </c>
      <c r="AF12">
        <v>-2.3076448440551758</v>
      </c>
      <c r="AG12">
        <v>-2.3049519062042236</v>
      </c>
      <c r="AH12">
        <v>-2.3022589683532715</v>
      </c>
      <c r="AI12">
        <v>-2.2847838401794434</v>
      </c>
      <c r="AJ12">
        <v>-2.2673087120056152</v>
      </c>
      <c r="AK12">
        <v>-2.2299518585205078</v>
      </c>
      <c r="AL12">
        <v>-2.1925950050354004</v>
      </c>
      <c r="AM12">
        <v>-2.1404843330383301</v>
      </c>
      <c r="AN12">
        <v>-2.0883738994598389</v>
      </c>
      <c r="AO12">
        <v>-2.0342292785644531</v>
      </c>
      <c r="AP12">
        <v>-1.9800848960876465</v>
      </c>
      <c r="AQ12">
        <v>-1.9326441287994385</v>
      </c>
      <c r="AR12">
        <v>-1.8852031230926514</v>
      </c>
      <c r="AS12">
        <v>-1.8522007465362549</v>
      </c>
      <c r="AT12">
        <v>-1.8191982507705688</v>
      </c>
      <c r="AU12">
        <v>-1.826617956161499</v>
      </c>
      <c r="AV12">
        <v>-1.8340378999710083</v>
      </c>
      <c r="AW12">
        <v>-1.8976361751556396</v>
      </c>
      <c r="AX12">
        <v>-1.9612348079681396</v>
      </c>
      <c r="AY12">
        <v>-2.0824439525604248</v>
      </c>
      <c r="AZ12">
        <v>-2.20365309715271</v>
      </c>
      <c r="BA12">
        <v>-2.3770298957824707</v>
      </c>
      <c r="BB12">
        <v>-2.5504064559936523</v>
      </c>
      <c r="BC12">
        <v>-2.7770981788635254</v>
      </c>
      <c r="BD12">
        <v>-3.003788948059082</v>
      </c>
      <c r="BE12">
        <v>-3.3026432991027832</v>
      </c>
      <c r="BF12">
        <v>-3.6014976501464844</v>
      </c>
      <c r="BG12">
        <v>-3.9604842662811279</v>
      </c>
      <c r="BH12">
        <v>-4.3194723129272461</v>
      </c>
      <c r="BI12">
        <v>-4.7375307083129883</v>
      </c>
      <c r="BJ12">
        <v>-5.1555891036987305</v>
      </c>
      <c r="BK12">
        <v>-5.5992584228515625</v>
      </c>
      <c r="BL12">
        <v>-6.0429277420043945</v>
      </c>
      <c r="BM12">
        <v>-6.4932456016540527</v>
      </c>
      <c r="BN12">
        <v>-6.9435615539550781</v>
      </c>
      <c r="BO12">
        <v>-7.4061379432678223</v>
      </c>
      <c r="BP12">
        <v>-7.8687152862548828</v>
      </c>
      <c r="BQ12">
        <v>-8.2864875793457031</v>
      </c>
      <c r="BR12">
        <v>-8.7042608261108398</v>
      </c>
      <c r="BS12">
        <v>-9.0035161972045898</v>
      </c>
      <c r="BT12">
        <v>-9.3027725219726563</v>
      </c>
      <c r="BU12">
        <v>-9.4601345062255859</v>
      </c>
      <c r="BV12">
        <v>-9.6174983978271484</v>
      </c>
      <c r="BW12">
        <v>-9.6477508544921875</v>
      </c>
      <c r="BX12">
        <v>-9.6780023574829102</v>
      </c>
      <c r="BY12">
        <v>-9.5790529251098633</v>
      </c>
      <c r="BZ12">
        <v>-9.4801025390625</v>
      </c>
      <c r="CA12">
        <v>-9.258854866027832</v>
      </c>
      <c r="CB12">
        <v>-9.0376062393188477</v>
      </c>
      <c r="CC12">
        <v>-8.741358757019043</v>
      </c>
      <c r="CD12">
        <v>-8.4451112747192383</v>
      </c>
      <c r="CE12">
        <v>-8.0918245315551758</v>
      </c>
      <c r="CF12">
        <v>-7.7385401725769043</v>
      </c>
      <c r="CG12">
        <v>-7.302116870880127</v>
      </c>
      <c r="CH12">
        <v>-6.8656978607177734</v>
      </c>
      <c r="CI12">
        <v>-6.374699592590332</v>
      </c>
      <c r="CJ12">
        <v>-5.8837018013000488</v>
      </c>
      <c r="CK12">
        <v>-5.377324104309082</v>
      </c>
      <c r="CL12">
        <v>-4.8709425926208496</v>
      </c>
      <c r="CM12">
        <v>-4.3616719245910645</v>
      </c>
      <c r="CN12">
        <v>-3.8523962497711182</v>
      </c>
      <c r="CO12">
        <v>-3.3723704814910889</v>
      </c>
      <c r="CP12">
        <v>-2.8923494815826416</v>
      </c>
      <c r="CQ12">
        <v>-2.4815366268157959</v>
      </c>
      <c r="CR12">
        <v>-2.0707283020019531</v>
      </c>
      <c r="CS12">
        <v>-1.7475212812423706</v>
      </c>
      <c r="CT12">
        <v>-1.4243148565292358</v>
      </c>
      <c r="CU12">
        <v>-1.1678317785263062</v>
      </c>
      <c r="CV12">
        <v>-0.91134625673294067</v>
      </c>
      <c r="CW12">
        <v>-0.73461848497390747</v>
      </c>
      <c r="CX12">
        <v>-0.55788898468017578</v>
      </c>
      <c r="CY12">
        <v>-0.44802391529083252</v>
      </c>
      <c r="CZ12">
        <v>-0.33815988898277283</v>
      </c>
      <c r="DA12">
        <v>-0.27201160788536072</v>
      </c>
      <c r="DB12">
        <v>-0.20586398243904114</v>
      </c>
      <c r="DC12">
        <v>-0.18114060163497925</v>
      </c>
      <c r="DD12">
        <v>-0.15641754865646362</v>
      </c>
      <c r="DE12">
        <v>-0.17664285004138947</v>
      </c>
      <c r="DF12">
        <v>-0.1968684196472168</v>
      </c>
      <c r="DG12">
        <v>-0.2537914514541626</v>
      </c>
      <c r="DH12">
        <v>-0.31071501970291138</v>
      </c>
      <c r="DI12">
        <v>-0.39236178994178772</v>
      </c>
      <c r="DJ12">
        <v>-0.47400775551795959</v>
      </c>
      <c r="DK12">
        <v>-0.57791405916213989</v>
      </c>
      <c r="DL12">
        <v>-0.68181943893432617</v>
      </c>
      <c r="DM12">
        <v>-0.80463325977325439</v>
      </c>
      <c r="DN12">
        <v>-0.92744725942611694</v>
      </c>
      <c r="DO12">
        <v>-1.0618910789489746</v>
      </c>
      <c r="DP12">
        <v>-1.1963362693786621</v>
      </c>
      <c r="DQ12">
        <v>-1.3422677516937256</v>
      </c>
      <c r="DR12">
        <v>-1.4882005453109741</v>
      </c>
      <c r="DS12">
        <v>-1.6326438188552856</v>
      </c>
      <c r="DT12">
        <v>-1.7770856618881226</v>
      </c>
      <c r="DU12">
        <v>-1.9019622802734375</v>
      </c>
      <c r="DV12">
        <v>-2.0268378257751465</v>
      </c>
      <c r="DW12">
        <v>-2.1251862049102783</v>
      </c>
      <c r="DX12">
        <v>-2.2235348224639893</v>
      </c>
      <c r="DY12">
        <v>-2.2975034713745117</v>
      </c>
      <c r="DZ12">
        <v>-2.3714723587036133</v>
      </c>
      <c r="EA12">
        <v>-2.424785852432251</v>
      </c>
      <c r="EB12">
        <v>-2.4780998229980469</v>
      </c>
      <c r="EC12">
        <v>-2.5127353668212891</v>
      </c>
      <c r="ED12">
        <v>-2.5473701953887939</v>
      </c>
      <c r="EE12">
        <v>-2.5658197402954102</v>
      </c>
      <c r="EF12">
        <v>-2.5842688083648682</v>
      </c>
      <c r="EG12">
        <v>-2.5912590026855469</v>
      </c>
      <c r="EH12">
        <v>-2.5982489585876465</v>
      </c>
      <c r="EI12">
        <v>-2.5948686599731445</v>
      </c>
      <c r="EJ12">
        <v>-2.5914881229400635</v>
      </c>
      <c r="EK12">
        <v>-2.5772502422332764</v>
      </c>
      <c r="EL12">
        <v>-2.5630121231079102</v>
      </c>
      <c r="EM12">
        <v>-2.5339057445526123</v>
      </c>
      <c r="EN12">
        <v>-2.5047996044158936</v>
      </c>
      <c r="EO12">
        <v>-2.461226224899292</v>
      </c>
      <c r="EP12">
        <v>-2.4176530838012695</v>
      </c>
      <c r="EQ12">
        <v>-2.3751108646392822</v>
      </c>
      <c r="ER12">
        <v>-2.3325684070587158</v>
      </c>
      <c r="ES12">
        <v>-2.2935502529144287</v>
      </c>
      <c r="ET12">
        <v>-2.2545316219329834</v>
      </c>
      <c r="EU12">
        <v>-2.2209851741790771</v>
      </c>
      <c r="EV12">
        <v>-2.1874382495880127</v>
      </c>
      <c r="EW12">
        <v>-2.1540920734405518</v>
      </c>
      <c r="EX12">
        <v>-2.1207458972930908</v>
      </c>
      <c r="EY12">
        <v>-2.0853943824768066</v>
      </c>
      <c r="EZ12">
        <v>-2.0500433444976807</v>
      </c>
      <c r="FA12">
        <v>-2.0139751434326172</v>
      </c>
      <c r="FB12">
        <v>-1.9779072999954224</v>
      </c>
      <c r="FC12">
        <v>-1.9360244274139404</v>
      </c>
      <c r="FD12">
        <v>-1.8941410779953003</v>
      </c>
      <c r="FE12">
        <v>-1.8433198928833008</v>
      </c>
      <c r="FF12">
        <v>-1.7924984693527222</v>
      </c>
      <c r="FG12">
        <v>-1.7330825328826904</v>
      </c>
      <c r="FH12">
        <v>-1.6736665964126587</v>
      </c>
      <c r="FI12">
        <v>-1.6143949031829834</v>
      </c>
      <c r="FJ12">
        <v>-1.5551222562789917</v>
      </c>
      <c r="FK12">
        <v>-1.5129523277282715</v>
      </c>
      <c r="FL12">
        <v>-1.4707825183868408</v>
      </c>
      <c r="FM12">
        <v>-1.4459160566329956</v>
      </c>
      <c r="FN12">
        <v>-1.4210500717163086</v>
      </c>
      <c r="FO12">
        <v>-1.4093043804168701</v>
      </c>
      <c r="FP12">
        <v>-1.3975586891174316</v>
      </c>
      <c r="FQ12">
        <v>-1.4145469665527344</v>
      </c>
      <c r="FR12">
        <v>-1.4315354824066162</v>
      </c>
      <c r="FS12">
        <v>-1.4847050905227661</v>
      </c>
      <c r="FT12">
        <v>-1.537875771522522</v>
      </c>
      <c r="FU12">
        <v>-1.6267991065979004</v>
      </c>
      <c r="FV12">
        <v>-1.7157225608825684</v>
      </c>
      <c r="FW12">
        <v>-1.8486493825912476</v>
      </c>
      <c r="FX12">
        <v>-1.9815737009048462</v>
      </c>
      <c r="FY12">
        <v>-2.150367259979248</v>
      </c>
      <c r="FZ12">
        <v>-2.3191614151000977</v>
      </c>
      <c r="GA12">
        <v>-2.487640380859375</v>
      </c>
      <c r="GB12">
        <v>-2.6561191082000732</v>
      </c>
      <c r="GC12">
        <v>-2.8237638473510742</v>
      </c>
      <c r="GD12">
        <v>-2.9914119243621826</v>
      </c>
      <c r="GE12">
        <v>-3.1630995273590088</v>
      </c>
      <c r="GF12">
        <v>-3.3347866535186768</v>
      </c>
      <c r="GG12">
        <v>-3.480032205581665</v>
      </c>
      <c r="GH12">
        <v>-3.6252744197845459</v>
      </c>
      <c r="GI12">
        <v>-3.7172067165374756</v>
      </c>
      <c r="GJ12">
        <v>-3.8091380596160889</v>
      </c>
      <c r="GK12">
        <v>-3.8538002967834473</v>
      </c>
      <c r="GL12">
        <v>-3.8984620571136475</v>
      </c>
      <c r="GM12">
        <v>-3.8729944229125977</v>
      </c>
      <c r="GN12">
        <v>-3.8475263118743896</v>
      </c>
      <c r="GO12">
        <v>-3.7286374568939209</v>
      </c>
      <c r="GP12">
        <v>-3.6097476482391357</v>
      </c>
      <c r="GQ12">
        <v>-3.4137382507324219</v>
      </c>
      <c r="GR12">
        <v>-3.2177324295043945</v>
      </c>
      <c r="GS12">
        <v>-2.9334876537322998</v>
      </c>
      <c r="GT12">
        <v>-2.6492424011230469</v>
      </c>
      <c r="GU12">
        <v>-2.2805426120758057</v>
      </c>
      <c r="GV12">
        <v>-1.9118427038192749</v>
      </c>
      <c r="GW12">
        <v>-1.5411447286605835</v>
      </c>
      <c r="GX12">
        <v>-1.170439600944519</v>
      </c>
      <c r="GY12">
        <v>-0.8240852952003479</v>
      </c>
      <c r="GZ12">
        <v>-0.47773092985153198</v>
      </c>
      <c r="HA12">
        <v>-0.1267356276512146</v>
      </c>
      <c r="HB12">
        <v>0.22425293922424316</v>
      </c>
      <c r="HC12">
        <v>0.55000960826873779</v>
      </c>
      <c r="HD12">
        <v>0.87576603889465332</v>
      </c>
      <c r="HE12">
        <v>1.1213939189910889</v>
      </c>
      <c r="HF12">
        <v>1.3670213222503662</v>
      </c>
      <c r="HG12">
        <v>1.5388486385345459</v>
      </c>
      <c r="HH12">
        <v>1.7106795310974121</v>
      </c>
      <c r="HI12">
        <v>1.8159037828445435</v>
      </c>
      <c r="HJ12">
        <v>1.9211275577545166</v>
      </c>
      <c r="HK12">
        <v>1.9292635917663574</v>
      </c>
      <c r="HL12">
        <v>1.9373996257781982</v>
      </c>
      <c r="HM12">
        <v>1.857701301574707</v>
      </c>
      <c r="HN12">
        <v>1.7780026197433472</v>
      </c>
      <c r="HO12">
        <v>1.6231315135955811</v>
      </c>
      <c r="HP12">
        <v>1.4682598114013672</v>
      </c>
      <c r="HQ12">
        <v>1.2348977327346802</v>
      </c>
      <c r="HR12">
        <v>1.0015311241149902</v>
      </c>
      <c r="HS12">
        <v>0.73249799013137817</v>
      </c>
      <c r="HT12">
        <v>0.46346461772918701</v>
      </c>
      <c r="HU12">
        <v>0.19841328263282776</v>
      </c>
      <c r="HV12">
        <v>-6.6632978618144989E-2</v>
      </c>
      <c r="HW12">
        <v>-0.34795615077018738</v>
      </c>
      <c r="HX12">
        <v>-0.62927955389022827</v>
      </c>
      <c r="HY12">
        <v>-0.92558574676513672</v>
      </c>
      <c r="HZ12">
        <v>-1.2218917608261108</v>
      </c>
      <c r="IA12">
        <v>-1.4880553483963013</v>
      </c>
      <c r="IB12">
        <v>-1.7542239427566528</v>
      </c>
      <c r="IC12">
        <v>-1.978394627571106</v>
      </c>
      <c r="ID12">
        <v>-2.2025649547576904</v>
      </c>
      <c r="IE12">
        <v>-2.4082005023956299</v>
      </c>
      <c r="IF12">
        <v>-2.6138319969177246</v>
      </c>
      <c r="IG12">
        <v>-2.7917938232421875</v>
      </c>
      <c r="IH12">
        <v>-2.9697549343109131</v>
      </c>
      <c r="II12">
        <v>-3.0978114604949951</v>
      </c>
      <c r="IJ12">
        <v>-3.225867748260498</v>
      </c>
      <c r="IK12">
        <v>-3.3163363933563232</v>
      </c>
      <c r="IL12">
        <v>-3.4068067073822021</v>
      </c>
      <c r="IM12">
        <v>-3.4724106788635254</v>
      </c>
      <c r="IN12">
        <v>-3.5380146503448486</v>
      </c>
      <c r="IO12">
        <v>-3.5741970539093018</v>
      </c>
      <c r="IP12">
        <v>-3.6103787422180176</v>
      </c>
      <c r="IQ12">
        <v>-3.6192882061004639</v>
      </c>
      <c r="IR12">
        <v>-3.6281979084014893</v>
      </c>
      <c r="IS12">
        <v>-3.6180853843688965</v>
      </c>
      <c r="IT12">
        <v>-3.6079728603363037</v>
      </c>
      <c r="IU12">
        <v>-3.5792391300201416</v>
      </c>
      <c r="IV12">
        <v>-3.5505049228668213</v>
      </c>
      <c r="IW12">
        <v>-3.5073897838592529</v>
      </c>
      <c r="IX12">
        <v>-3.4642746448516846</v>
      </c>
      <c r="IY12">
        <v>-3.4158308506011963</v>
      </c>
      <c r="IZ12">
        <v>-3.3673880100250244</v>
      </c>
      <c r="JA12">
        <v>-3.3140454292297363</v>
      </c>
      <c r="JB12">
        <v>-3.2607028484344482</v>
      </c>
      <c r="JC12">
        <v>-3.2022607326507568</v>
      </c>
      <c r="JD12">
        <v>-3.1438188552856445</v>
      </c>
      <c r="JE12">
        <v>-3.0902483463287354</v>
      </c>
      <c r="JF12">
        <v>-3.0366766452789307</v>
      </c>
      <c r="JG12">
        <v>-2.991959810256958</v>
      </c>
      <c r="JH12">
        <v>-2.9472432136535645</v>
      </c>
    </row>
    <row r="13" spans="1:274">
      <c r="A13" t="s">
        <v>111</v>
      </c>
      <c r="B13">
        <v>27.69609260559082</v>
      </c>
      <c r="C13">
        <v>27.695777893066406</v>
      </c>
      <c r="D13">
        <v>27.695463180541992</v>
      </c>
      <c r="E13">
        <v>27.694746017456055</v>
      </c>
      <c r="F13">
        <v>27.69403076171875</v>
      </c>
      <c r="G13">
        <v>27.692913055419922</v>
      </c>
      <c r="H13">
        <v>27.691795349121094</v>
      </c>
      <c r="I13">
        <v>27.690649032592773</v>
      </c>
      <c r="J13">
        <v>27.689502716064453</v>
      </c>
      <c r="K13">
        <v>27.688386917114258</v>
      </c>
      <c r="L13">
        <v>27.68726921081543</v>
      </c>
      <c r="M13">
        <v>27.686237335205078</v>
      </c>
      <c r="N13">
        <v>27.685205459594727</v>
      </c>
      <c r="O13">
        <v>27.684118270874023</v>
      </c>
      <c r="P13">
        <v>27.683029174804688</v>
      </c>
      <c r="V13">
        <v>27.683029174804688</v>
      </c>
      <c r="W13">
        <v>27.681940078735352</v>
      </c>
      <c r="X13">
        <v>27.680850982666016</v>
      </c>
      <c r="Y13">
        <v>27.679792404174805</v>
      </c>
      <c r="Z13">
        <v>27.678731918334961</v>
      </c>
      <c r="AA13">
        <v>27.677644729614258</v>
      </c>
      <c r="AB13">
        <v>27.676555633544922</v>
      </c>
      <c r="AC13">
        <v>27.675495147705078</v>
      </c>
      <c r="AD13">
        <v>27.674434661865234</v>
      </c>
      <c r="AE13">
        <v>27.673774719238281</v>
      </c>
      <c r="AF13">
        <v>27.673116683959961</v>
      </c>
      <c r="AG13">
        <v>27.673116683959961</v>
      </c>
      <c r="AH13">
        <v>27.673116683959961</v>
      </c>
      <c r="AI13">
        <v>27.673919677734375</v>
      </c>
      <c r="AJ13">
        <v>27.674720764160156</v>
      </c>
      <c r="AK13">
        <v>27.675779342651367</v>
      </c>
      <c r="AL13">
        <v>27.676839828491211</v>
      </c>
      <c r="AM13">
        <v>27.677928924560547</v>
      </c>
      <c r="AN13">
        <v>27.679019927978516</v>
      </c>
      <c r="AO13">
        <v>27.680080413818359</v>
      </c>
      <c r="AP13">
        <v>27.68113899230957</v>
      </c>
      <c r="AQ13">
        <v>27.682168960571289</v>
      </c>
      <c r="AR13">
        <v>27.683200836181641</v>
      </c>
      <c r="AS13">
        <v>27.684232711791992</v>
      </c>
      <c r="AT13">
        <v>27.685264587402344</v>
      </c>
      <c r="AU13">
        <v>27.686351776123047</v>
      </c>
      <c r="AV13">
        <v>27.687440872192383</v>
      </c>
      <c r="AW13">
        <v>27.688528060913086</v>
      </c>
      <c r="AX13">
        <v>27.689617156982422</v>
      </c>
      <c r="AY13">
        <v>27.690736770629883</v>
      </c>
      <c r="AZ13">
        <v>27.691852569580078</v>
      </c>
      <c r="BA13">
        <v>27.692855834960938</v>
      </c>
      <c r="BB13">
        <v>27.693857192993164</v>
      </c>
      <c r="BC13">
        <v>27.694604873657227</v>
      </c>
      <c r="BD13">
        <v>27.695348739624023</v>
      </c>
      <c r="BE13">
        <v>27.695806503295898</v>
      </c>
      <c r="BF13">
        <v>27.696264266967773</v>
      </c>
      <c r="BG13">
        <v>27.696321487426758</v>
      </c>
      <c r="BH13">
        <v>27.696380615234375</v>
      </c>
      <c r="BI13">
        <v>27.696380615234375</v>
      </c>
      <c r="BJ13">
        <v>27.696380615234375</v>
      </c>
      <c r="BK13">
        <v>27.696407318115234</v>
      </c>
      <c r="BL13">
        <v>27.696435928344727</v>
      </c>
      <c r="BM13">
        <v>27.696435928344727</v>
      </c>
      <c r="BN13">
        <v>27.696435928344727</v>
      </c>
      <c r="BO13">
        <v>27.696435928344727</v>
      </c>
      <c r="BP13">
        <v>27.696435928344727</v>
      </c>
      <c r="BQ13">
        <v>27.696435928344727</v>
      </c>
      <c r="BR13">
        <v>27.696435928344727</v>
      </c>
      <c r="BS13">
        <v>27.696435928344727</v>
      </c>
      <c r="BT13">
        <v>27.696435928344727</v>
      </c>
      <c r="BU13">
        <v>27.696435928344727</v>
      </c>
      <c r="BV13">
        <v>27.696435928344727</v>
      </c>
      <c r="BW13">
        <v>27.696321487426758</v>
      </c>
      <c r="BX13">
        <v>27.696207046508789</v>
      </c>
      <c r="BY13">
        <v>27.695518493652344</v>
      </c>
      <c r="BZ13">
        <v>27.694833755493164</v>
      </c>
      <c r="CA13">
        <v>27.693229675292969</v>
      </c>
      <c r="CB13">
        <v>27.691623687744141</v>
      </c>
      <c r="CC13">
        <v>27.68766975402832</v>
      </c>
      <c r="CD13">
        <v>27.6837158203125</v>
      </c>
      <c r="CE13">
        <v>27.677959442138672</v>
      </c>
      <c r="CF13">
        <v>27.672201156616211</v>
      </c>
      <c r="CG13">
        <v>27.665811538696289</v>
      </c>
      <c r="CH13">
        <v>27.659423828125</v>
      </c>
      <c r="CI13">
        <v>27.653005599975586</v>
      </c>
      <c r="CJ13">
        <v>27.646589279174805</v>
      </c>
      <c r="CK13">
        <v>27.640401840209961</v>
      </c>
      <c r="CL13">
        <v>27.634212493896484</v>
      </c>
      <c r="CM13">
        <v>27.627998352050781</v>
      </c>
      <c r="CN13">
        <v>27.621780395507813</v>
      </c>
      <c r="CO13">
        <v>27.615390777587891</v>
      </c>
      <c r="CP13">
        <v>27.609003067016602</v>
      </c>
      <c r="CQ13">
        <v>27.60261344909668</v>
      </c>
      <c r="CR13">
        <v>27.596225738525391</v>
      </c>
      <c r="CS13">
        <v>27.590122222900391</v>
      </c>
      <c r="CT13">
        <v>27.584020614624023</v>
      </c>
      <c r="CU13">
        <v>27.578609466552734</v>
      </c>
      <c r="CV13">
        <v>27.57319450378418</v>
      </c>
      <c r="CW13">
        <v>27.569011688232422</v>
      </c>
      <c r="CX13">
        <v>27.564828872680664</v>
      </c>
      <c r="CY13">
        <v>27.565200805664063</v>
      </c>
      <c r="CZ13">
        <v>27.565572738647461</v>
      </c>
      <c r="DA13">
        <v>27.569927215576172</v>
      </c>
      <c r="DB13">
        <v>27.574281692504883</v>
      </c>
      <c r="DC13">
        <v>27.580354690551758</v>
      </c>
      <c r="DD13">
        <v>27.586429595947266</v>
      </c>
      <c r="DE13">
        <v>27.592559814453125</v>
      </c>
      <c r="DF13">
        <v>27.598690032958984</v>
      </c>
      <c r="DG13">
        <v>27.60467529296875</v>
      </c>
      <c r="DH13">
        <v>27.610664367675781</v>
      </c>
      <c r="DI13">
        <v>27.616451263427734</v>
      </c>
      <c r="DJ13">
        <v>27.622238159179688</v>
      </c>
      <c r="DK13">
        <v>27.627796173095703</v>
      </c>
      <c r="DL13">
        <v>27.633354187011719</v>
      </c>
      <c r="DM13">
        <v>27.638883590698242</v>
      </c>
      <c r="DN13">
        <v>27.644412994384766</v>
      </c>
      <c r="DO13">
        <v>27.649740219116211</v>
      </c>
      <c r="DP13">
        <v>27.655069351196289</v>
      </c>
      <c r="DQ13">
        <v>27.660196304321289</v>
      </c>
      <c r="DR13">
        <v>27.665325164794922</v>
      </c>
      <c r="DS13">
        <v>27.670194625854492</v>
      </c>
      <c r="DT13">
        <v>27.675064086914063</v>
      </c>
      <c r="DU13">
        <v>27.678302764892578</v>
      </c>
      <c r="DV13">
        <v>27.681539535522461</v>
      </c>
      <c r="DW13">
        <v>27.682456970214844</v>
      </c>
      <c r="DX13">
        <v>27.683374404907227</v>
      </c>
      <c r="DY13">
        <v>27.683059692382813</v>
      </c>
      <c r="DZ13">
        <v>27.682743072509766</v>
      </c>
      <c r="EA13">
        <v>27.682428359985352</v>
      </c>
      <c r="EB13">
        <v>27.682111740112305</v>
      </c>
      <c r="EC13">
        <v>27.681768417358398</v>
      </c>
      <c r="ED13">
        <v>27.681425094604492</v>
      </c>
      <c r="EE13">
        <v>27.681194305419922</v>
      </c>
      <c r="EF13">
        <v>27.680965423583984</v>
      </c>
      <c r="EG13">
        <v>27.681425094604492</v>
      </c>
      <c r="EH13">
        <v>27.681882858276367</v>
      </c>
      <c r="EI13">
        <v>27.682397842407227</v>
      </c>
      <c r="EJ13">
        <v>27.682914733886719</v>
      </c>
      <c r="EK13">
        <v>27.681741714477539</v>
      </c>
      <c r="EL13">
        <v>27.680566787719727</v>
      </c>
      <c r="EM13">
        <v>27.676496505737305</v>
      </c>
      <c r="EN13">
        <v>27.672430038452148</v>
      </c>
      <c r="EO13">
        <v>27.666326522827148</v>
      </c>
      <c r="EP13">
        <v>27.660226821899414</v>
      </c>
      <c r="EQ13">
        <v>27.653179168701172</v>
      </c>
      <c r="ER13">
        <v>27.646129608154297</v>
      </c>
      <c r="ES13">
        <v>27.636476516723633</v>
      </c>
      <c r="ET13">
        <v>27.626821517944336</v>
      </c>
      <c r="EU13">
        <v>27.616479873657227</v>
      </c>
      <c r="EV13">
        <v>27.606138229370117</v>
      </c>
      <c r="EW13">
        <v>27.595479965209961</v>
      </c>
      <c r="EX13">
        <v>27.584823608398438</v>
      </c>
      <c r="EY13">
        <v>27.57411003112793</v>
      </c>
      <c r="EZ13">
        <v>27.563396453857422</v>
      </c>
      <c r="FA13">
        <v>27.551822662353516</v>
      </c>
      <c r="FB13">
        <v>27.540248870849609</v>
      </c>
      <c r="FC13">
        <v>27.527185440063477</v>
      </c>
      <c r="FD13">
        <v>27.514122009277344</v>
      </c>
      <c r="FE13">
        <v>27.499711990356445</v>
      </c>
      <c r="FF13">
        <v>27.485301971435547</v>
      </c>
      <c r="FG13">
        <v>27.471435546875</v>
      </c>
      <c r="FH13">
        <v>27.457571029663086</v>
      </c>
      <c r="FI13">
        <v>27.450094223022461</v>
      </c>
      <c r="FJ13">
        <v>27.442615509033203</v>
      </c>
      <c r="FK13">
        <v>27.439149856567383</v>
      </c>
      <c r="FL13">
        <v>27.435684204101563</v>
      </c>
      <c r="FM13">
        <v>27.433877944946289</v>
      </c>
      <c r="FN13">
        <v>27.432073593139648</v>
      </c>
      <c r="FO13">
        <v>27.435138702392578</v>
      </c>
      <c r="FP13">
        <v>27.438203811645508</v>
      </c>
      <c r="FQ13">
        <v>27.444221496582031</v>
      </c>
      <c r="FR13">
        <v>27.450237274169922</v>
      </c>
      <c r="FS13">
        <v>27.455995559692383</v>
      </c>
      <c r="FT13">
        <v>27.461751937866211</v>
      </c>
      <c r="FU13">
        <v>27.46722412109375</v>
      </c>
      <c r="FV13">
        <v>27.472696304321289</v>
      </c>
      <c r="FW13">
        <v>27.480430603027344</v>
      </c>
      <c r="FX13">
        <v>27.488166809082031</v>
      </c>
      <c r="FY13">
        <v>27.4990234375</v>
      </c>
      <c r="FZ13">
        <v>27.509881973266602</v>
      </c>
      <c r="GA13">
        <v>27.522258758544922</v>
      </c>
      <c r="GB13">
        <v>27.534631729125977</v>
      </c>
      <c r="GC13">
        <v>27.548812866210938</v>
      </c>
      <c r="GD13">
        <v>27.562994003295898</v>
      </c>
      <c r="GE13">
        <v>27.575599670410156</v>
      </c>
      <c r="GF13">
        <v>27.588205337524414</v>
      </c>
      <c r="GG13">
        <v>27.598920822143555</v>
      </c>
      <c r="GH13">
        <v>27.60963249206543</v>
      </c>
      <c r="GI13">
        <v>27.618598937988281</v>
      </c>
      <c r="GJ13">
        <v>27.627567291259766</v>
      </c>
      <c r="GK13">
        <v>27.634672164916992</v>
      </c>
      <c r="GL13">
        <v>27.641775131225586</v>
      </c>
      <c r="GM13">
        <v>27.647390365600586</v>
      </c>
      <c r="GN13">
        <v>27.653005599975586</v>
      </c>
      <c r="GO13">
        <v>27.658220291137695</v>
      </c>
      <c r="GP13">
        <v>27.663434982299805</v>
      </c>
      <c r="GQ13">
        <v>27.668161392211914</v>
      </c>
      <c r="GR13">
        <v>27.672887802124023</v>
      </c>
      <c r="GS13">
        <v>27.677211761474609</v>
      </c>
      <c r="GT13">
        <v>27.681539535522461</v>
      </c>
      <c r="GU13">
        <v>27.684633255004883</v>
      </c>
      <c r="GV13">
        <v>27.687726974487305</v>
      </c>
      <c r="GW13">
        <v>27.689702987670898</v>
      </c>
      <c r="GX13">
        <v>27.691680908203125</v>
      </c>
      <c r="GY13">
        <v>27.691909790039063</v>
      </c>
      <c r="GZ13">
        <v>27.692140579223633</v>
      </c>
      <c r="HA13">
        <v>27.691938400268555</v>
      </c>
      <c r="HB13">
        <v>27.691738128662109</v>
      </c>
      <c r="HC13">
        <v>27.69148063659668</v>
      </c>
      <c r="HD13">
        <v>27.69122314453125</v>
      </c>
      <c r="HE13">
        <v>27.690937042236328</v>
      </c>
      <c r="HF13">
        <v>27.690649032592773</v>
      </c>
      <c r="HG13">
        <v>27.690334320068359</v>
      </c>
      <c r="HH13">
        <v>27.690019607543945</v>
      </c>
      <c r="HI13">
        <v>27.689702987670898</v>
      </c>
      <c r="HJ13">
        <v>27.689388275146484</v>
      </c>
      <c r="HK13">
        <v>27.689617156982422</v>
      </c>
      <c r="HL13">
        <v>27.689846038818359</v>
      </c>
      <c r="HM13">
        <v>27.690134048461914</v>
      </c>
      <c r="HN13">
        <v>27.690420150756836</v>
      </c>
      <c r="HO13">
        <v>27.690736770629883</v>
      </c>
      <c r="HP13">
        <v>27.691051483154297</v>
      </c>
      <c r="HQ13">
        <v>27.691364288330078</v>
      </c>
      <c r="HR13">
        <v>27.691680908203125</v>
      </c>
      <c r="HS13">
        <v>27.692024230957031</v>
      </c>
      <c r="HT13">
        <v>27.69236946105957</v>
      </c>
      <c r="HU13">
        <v>27.692655563354492</v>
      </c>
      <c r="HV13">
        <v>27.692941665649414</v>
      </c>
      <c r="HW13">
        <v>27.693254470825195</v>
      </c>
      <c r="HX13">
        <v>27.693571090698242</v>
      </c>
      <c r="HY13">
        <v>27.693916320800781</v>
      </c>
      <c r="HZ13">
        <v>27.694259643554688</v>
      </c>
      <c r="IA13">
        <v>27.694572448730469</v>
      </c>
      <c r="IB13">
        <v>27.694889068603516</v>
      </c>
      <c r="IC13">
        <v>27.694976806640625</v>
      </c>
      <c r="ID13">
        <v>27.695060729980469</v>
      </c>
      <c r="IE13">
        <v>27.694229125976563</v>
      </c>
      <c r="IF13">
        <v>27.693399429321289</v>
      </c>
      <c r="IG13">
        <v>27.692312240600586</v>
      </c>
      <c r="IH13">
        <v>27.69122314453125</v>
      </c>
      <c r="II13">
        <v>27.690048217773438</v>
      </c>
      <c r="IJ13">
        <v>27.688873291015625</v>
      </c>
      <c r="IK13">
        <v>27.687786102294922</v>
      </c>
      <c r="IL13">
        <v>27.686697006225586</v>
      </c>
      <c r="IM13">
        <v>27.685493469238281</v>
      </c>
      <c r="IN13">
        <v>27.684289932250977</v>
      </c>
      <c r="IO13">
        <v>27.68305778503418</v>
      </c>
      <c r="IP13">
        <v>27.681825637817383</v>
      </c>
      <c r="IQ13">
        <v>27.680681228637695</v>
      </c>
      <c r="IR13">
        <v>27.679534912109375</v>
      </c>
      <c r="IS13">
        <v>27.678417205810547</v>
      </c>
      <c r="IT13">
        <v>27.677299499511719</v>
      </c>
      <c r="IU13">
        <v>27.676069259643555</v>
      </c>
      <c r="IV13">
        <v>27.674835205078125</v>
      </c>
      <c r="IW13">
        <v>27.67363166809082</v>
      </c>
      <c r="IX13">
        <v>27.672430038452148</v>
      </c>
      <c r="IY13">
        <v>27.671455383300781</v>
      </c>
      <c r="IZ13">
        <v>27.670480728149414</v>
      </c>
      <c r="JA13">
        <v>27.671310424804688</v>
      </c>
      <c r="JB13">
        <v>27.672142028808594</v>
      </c>
      <c r="JC13">
        <v>27.673402786254883</v>
      </c>
      <c r="JD13">
        <v>27.674663543701172</v>
      </c>
      <c r="JE13">
        <v>27.675838470458984</v>
      </c>
      <c r="JF13">
        <v>27.677013397216797</v>
      </c>
      <c r="JG13">
        <v>27.678133010864258</v>
      </c>
      <c r="JH13">
        <v>27.679252624511719</v>
      </c>
    </row>
    <row r="14" spans="1:274">
      <c r="A14" t="s">
        <v>112</v>
      </c>
      <c r="B14">
        <v>-3.9487104415893555</v>
      </c>
      <c r="C14">
        <v>-3.9518043994903564</v>
      </c>
      <c r="D14">
        <v>-3.9548985958099365</v>
      </c>
      <c r="E14">
        <v>-3.9570755958557129</v>
      </c>
      <c r="F14">
        <v>-3.9592528343200684</v>
      </c>
      <c r="G14">
        <v>-3.961029052734375</v>
      </c>
      <c r="H14">
        <v>-3.9628052711486816</v>
      </c>
      <c r="I14">
        <v>-3.964552640914917</v>
      </c>
      <c r="J14">
        <v>-3.9663002490997314</v>
      </c>
      <c r="K14">
        <v>-3.9678473472595215</v>
      </c>
      <c r="L14">
        <v>-3.9693944454193115</v>
      </c>
      <c r="M14">
        <v>-3.9708271026611328</v>
      </c>
      <c r="N14">
        <v>-3.9722592830657959</v>
      </c>
      <c r="O14">
        <v>-3.9720299243927002</v>
      </c>
      <c r="P14">
        <v>-3.9718008041381836</v>
      </c>
      <c r="V14">
        <v>-3.9718008041381836</v>
      </c>
      <c r="W14">
        <v>-3.9682772159576416</v>
      </c>
      <c r="X14">
        <v>-3.9647531509399414</v>
      </c>
      <c r="Y14">
        <v>-3.9607141017913818</v>
      </c>
      <c r="Z14">
        <v>-3.9566748142242432</v>
      </c>
      <c r="AA14">
        <v>-3.954526424407959</v>
      </c>
      <c r="AB14">
        <v>-3.9523773193359375</v>
      </c>
      <c r="AC14">
        <v>-3.9515752792358398</v>
      </c>
      <c r="AD14">
        <v>-3.9507732391357422</v>
      </c>
      <c r="AE14">
        <v>-3.9542684555053711</v>
      </c>
      <c r="AF14">
        <v>-3.9577634334564209</v>
      </c>
      <c r="AG14">
        <v>-3.9694516658782959</v>
      </c>
      <c r="AH14">
        <v>-3.98114013671875</v>
      </c>
      <c r="AI14">
        <v>-4.001680850982666</v>
      </c>
      <c r="AJ14">
        <v>-4.0222210884094238</v>
      </c>
      <c r="AK14">
        <v>-4.0515856742858887</v>
      </c>
      <c r="AL14">
        <v>-4.0809493064880371</v>
      </c>
      <c r="AM14">
        <v>-4.1175327301025391</v>
      </c>
      <c r="AN14">
        <v>-4.154116153717041</v>
      </c>
      <c r="AO14">
        <v>-4.1939940452575684</v>
      </c>
      <c r="AP14">
        <v>-4.2338714599609375</v>
      </c>
      <c r="AQ14">
        <v>-4.2778749465942383</v>
      </c>
      <c r="AR14">
        <v>-4.3218779563903809</v>
      </c>
      <c r="AS14">
        <v>-4.3744754791259766</v>
      </c>
      <c r="AT14">
        <v>-4.4270730018615723</v>
      </c>
      <c r="AU14">
        <v>-4.476719856262207</v>
      </c>
      <c r="AV14">
        <v>-4.5263667106628418</v>
      </c>
      <c r="AW14">
        <v>-4.5402894020080566</v>
      </c>
      <c r="AX14">
        <v>-4.5542120933532715</v>
      </c>
      <c r="AY14">
        <v>-4.5248193740844727</v>
      </c>
      <c r="AZ14">
        <v>-4.495427131652832</v>
      </c>
      <c r="BA14">
        <v>-4.4276175498962402</v>
      </c>
      <c r="BB14">
        <v>-4.3598079681396484</v>
      </c>
      <c r="BC14">
        <v>-4.2520346641540527</v>
      </c>
      <c r="BD14">
        <v>-4.1442608833312988</v>
      </c>
      <c r="BE14">
        <v>-3.9963803291320801</v>
      </c>
      <c r="BF14">
        <v>-3.8485004901885986</v>
      </c>
      <c r="BG14">
        <v>-3.6840043067932129</v>
      </c>
      <c r="BH14">
        <v>-3.5195074081420898</v>
      </c>
      <c r="BI14">
        <v>-3.3464457988739014</v>
      </c>
      <c r="BJ14">
        <v>-3.1733839511871338</v>
      </c>
      <c r="BK14">
        <v>-2.9981451034545898</v>
      </c>
      <c r="BL14">
        <v>-2.8229060173034668</v>
      </c>
      <c r="BM14">
        <v>-2.650989294052124</v>
      </c>
      <c r="BN14">
        <v>-2.4790735244750977</v>
      </c>
      <c r="BO14">
        <v>-2.2935214042663574</v>
      </c>
      <c r="BP14">
        <v>-2.1079692840576172</v>
      </c>
      <c r="BQ14">
        <v>-1.9202111959457397</v>
      </c>
      <c r="BR14">
        <v>-1.7324522733688354</v>
      </c>
      <c r="BS14">
        <v>-1.5914474725723267</v>
      </c>
      <c r="BT14">
        <v>-1.4504426717758179</v>
      </c>
      <c r="BU14">
        <v>-1.3957252502441406</v>
      </c>
      <c r="BV14">
        <v>-1.3410078287124634</v>
      </c>
      <c r="BW14">
        <v>-1.3628947734832764</v>
      </c>
      <c r="BX14">
        <v>-1.3847818374633789</v>
      </c>
      <c r="BY14">
        <v>-1.4894038438796997</v>
      </c>
      <c r="BZ14">
        <v>-1.5940258502960205</v>
      </c>
      <c r="CA14">
        <v>-1.7808384895324707</v>
      </c>
      <c r="CB14">
        <v>-1.9676519632339478</v>
      </c>
      <c r="CC14">
        <v>-2.1842586994171143</v>
      </c>
      <c r="CD14">
        <v>-2.4008650779724121</v>
      </c>
      <c r="CE14">
        <v>-2.6248064041137695</v>
      </c>
      <c r="CF14">
        <v>-2.8487458229064941</v>
      </c>
      <c r="CG14">
        <v>-3.0877273082733154</v>
      </c>
      <c r="CH14">
        <v>-3.3267066478729248</v>
      </c>
      <c r="CI14">
        <v>-3.5684382915496826</v>
      </c>
      <c r="CJ14">
        <v>-3.8101701736450195</v>
      </c>
      <c r="CK14">
        <v>-4.0413284301757813</v>
      </c>
      <c r="CL14">
        <v>-4.2724895477294922</v>
      </c>
      <c r="CM14">
        <v>-4.503791332244873</v>
      </c>
      <c r="CN14">
        <v>-4.7350955009460449</v>
      </c>
      <c r="CO14">
        <v>-4.9564580917358398</v>
      </c>
      <c r="CP14">
        <v>-5.1778192520141602</v>
      </c>
      <c r="CQ14">
        <v>-5.3567261695861816</v>
      </c>
      <c r="CR14">
        <v>-5.5356311798095703</v>
      </c>
      <c r="CS14">
        <v>-5.661653995513916</v>
      </c>
      <c r="CT14">
        <v>-5.7876763343811035</v>
      </c>
      <c r="CU14">
        <v>-5.870267391204834</v>
      </c>
      <c r="CV14">
        <v>-5.9528594017028809</v>
      </c>
      <c r="CW14">
        <v>-5.9844865798950195</v>
      </c>
      <c r="CX14">
        <v>-6.0161142349243164</v>
      </c>
      <c r="CY14">
        <v>-6.015082836151123</v>
      </c>
      <c r="CZ14">
        <v>-6.0140514373779297</v>
      </c>
      <c r="DA14">
        <v>-6.006345272064209</v>
      </c>
      <c r="DB14">
        <v>-5.9986391067504883</v>
      </c>
      <c r="DC14">
        <v>-5.9884405136108398</v>
      </c>
      <c r="DD14">
        <v>-5.9782419204711914</v>
      </c>
      <c r="DE14">
        <v>-5.9649782180786133</v>
      </c>
      <c r="DF14">
        <v>-5.9517135620117188</v>
      </c>
      <c r="DG14">
        <v>-5.9384212493896484</v>
      </c>
      <c r="DH14">
        <v>-5.9251284599304199</v>
      </c>
      <c r="DI14">
        <v>-5.9120936393737793</v>
      </c>
      <c r="DJ14">
        <v>-5.8990588188171387</v>
      </c>
      <c r="DK14">
        <v>-5.885594367980957</v>
      </c>
      <c r="DL14">
        <v>-5.8721299171447754</v>
      </c>
      <c r="DM14">
        <v>-5.8587226867675781</v>
      </c>
      <c r="DN14">
        <v>-5.8453154563903809</v>
      </c>
      <c r="DO14">
        <v>-5.8331117630004883</v>
      </c>
      <c r="DP14">
        <v>-5.8209075927734375</v>
      </c>
      <c r="DQ14">
        <v>-5.8109664916992188</v>
      </c>
      <c r="DR14">
        <v>-5.8010258674621582</v>
      </c>
      <c r="DS14">
        <v>-5.7958974838256836</v>
      </c>
      <c r="DT14">
        <v>-5.7907695770263672</v>
      </c>
      <c r="DU14">
        <v>-5.7962989807128906</v>
      </c>
      <c r="DV14">
        <v>-5.8018279075622559</v>
      </c>
      <c r="DW14">
        <v>-5.8139171600341797</v>
      </c>
      <c r="DX14">
        <v>-5.8260068893432617</v>
      </c>
      <c r="DY14">
        <v>-5.8413333892822266</v>
      </c>
      <c r="DZ14">
        <v>-5.8566603660583496</v>
      </c>
      <c r="EA14">
        <v>-5.8723015785217285</v>
      </c>
      <c r="EB14">
        <v>-5.8879437446594238</v>
      </c>
      <c r="EC14">
        <v>-5.9034423828125</v>
      </c>
      <c r="ED14">
        <v>-5.918940544128418</v>
      </c>
      <c r="EE14">
        <v>-5.9337515830993652</v>
      </c>
      <c r="EF14">
        <v>-5.9485626220703125</v>
      </c>
      <c r="EG14">
        <v>-5.9638032913208008</v>
      </c>
      <c r="EH14">
        <v>-5.9790439605712891</v>
      </c>
      <c r="EI14">
        <v>-5.994255542755127</v>
      </c>
      <c r="EJ14">
        <v>-6.009467601776123</v>
      </c>
      <c r="EK14">
        <v>-6.0241928100585938</v>
      </c>
      <c r="EL14">
        <v>-6.0389180183410645</v>
      </c>
      <c r="EM14">
        <v>-6.0522394180297852</v>
      </c>
      <c r="EN14">
        <v>-6.0655608177185059</v>
      </c>
      <c r="EO14">
        <v>-6.0776786804199219</v>
      </c>
      <c r="EP14">
        <v>-6.0897965431213379</v>
      </c>
      <c r="EQ14">
        <v>-6.0945806503295898</v>
      </c>
      <c r="ER14">
        <v>-6.0993647575378418</v>
      </c>
      <c r="ES14">
        <v>-6.0994219779968262</v>
      </c>
      <c r="ET14">
        <v>-6.0994791984558105</v>
      </c>
      <c r="EU14">
        <v>-6.0971016883850098</v>
      </c>
      <c r="EV14">
        <v>-6.0947237014770508</v>
      </c>
      <c r="EW14">
        <v>-6.0919733047485352</v>
      </c>
      <c r="EX14">
        <v>-6.0892233848571777</v>
      </c>
      <c r="EY14">
        <v>-6.0864734649658203</v>
      </c>
      <c r="EZ14">
        <v>-6.0837235450744629</v>
      </c>
      <c r="FA14">
        <v>-6.0812878608703613</v>
      </c>
      <c r="FB14">
        <v>-6.0788531303405762</v>
      </c>
      <c r="FC14">
        <v>-6.0765037536621094</v>
      </c>
      <c r="FD14">
        <v>-6.0741548538208008</v>
      </c>
      <c r="FE14">
        <v>-6.071805477142334</v>
      </c>
      <c r="FF14">
        <v>-6.0694565773010254</v>
      </c>
      <c r="FG14">
        <v>-6.0671072006225586</v>
      </c>
      <c r="FH14">
        <v>-6.0647587776184082</v>
      </c>
      <c r="FI14">
        <v>-6.0608053207397461</v>
      </c>
      <c r="FJ14">
        <v>-6.0568513870239258</v>
      </c>
      <c r="FK14">
        <v>-6.0503201484680176</v>
      </c>
      <c r="FL14">
        <v>-6.043787956237793</v>
      </c>
      <c r="FM14">
        <v>-6.0371413230895996</v>
      </c>
      <c r="FN14">
        <v>-6.0304951667785645</v>
      </c>
      <c r="FO14">
        <v>-6.0170879364013672</v>
      </c>
      <c r="FP14">
        <v>-6.0036807060241699</v>
      </c>
      <c r="FQ14">
        <v>-5.9661521911621094</v>
      </c>
      <c r="FR14">
        <v>-5.9286231994628906</v>
      </c>
      <c r="FS14">
        <v>-5.8634500503540039</v>
      </c>
      <c r="FT14">
        <v>-5.7982759475708008</v>
      </c>
      <c r="FU14">
        <v>-5.7062301635742188</v>
      </c>
      <c r="FV14">
        <v>-5.6141839027404785</v>
      </c>
      <c r="FW14">
        <v>-5.4888491630554199</v>
      </c>
      <c r="FX14">
        <v>-5.3635163307189941</v>
      </c>
      <c r="FY14">
        <v>-5.2191305160522461</v>
      </c>
      <c r="FZ14">
        <v>-5.0747442245483398</v>
      </c>
      <c r="GA14">
        <v>-4.940213680267334</v>
      </c>
      <c r="GB14">
        <v>-4.8056826591491699</v>
      </c>
      <c r="GC14">
        <v>-4.6768836975097656</v>
      </c>
      <c r="GD14">
        <v>-4.5480823516845703</v>
      </c>
      <c r="GE14">
        <v>-4.4097123146057129</v>
      </c>
      <c r="GF14">
        <v>-4.2713427543640137</v>
      </c>
      <c r="GG14">
        <v>-4.1356081962585449</v>
      </c>
      <c r="GH14">
        <v>-3.9998767375946045</v>
      </c>
      <c r="GI14">
        <v>-3.8791539669036865</v>
      </c>
      <c r="GJ14">
        <v>-3.7584311962127686</v>
      </c>
      <c r="GK14">
        <v>-3.6500556468963623</v>
      </c>
      <c r="GL14">
        <v>-3.5416805744171143</v>
      </c>
      <c r="GM14">
        <v>-3.4614105224609375</v>
      </c>
      <c r="GN14">
        <v>-3.381138801574707</v>
      </c>
      <c r="GO14">
        <v>-3.3600249290466309</v>
      </c>
      <c r="GP14">
        <v>-3.338911771774292</v>
      </c>
      <c r="GQ14">
        <v>-3.3811390399932861</v>
      </c>
      <c r="GR14">
        <v>-3.4233653545379639</v>
      </c>
      <c r="GS14">
        <v>-3.5264401435852051</v>
      </c>
      <c r="GT14">
        <v>-3.6295156478881836</v>
      </c>
      <c r="GU14">
        <v>-3.772813081741333</v>
      </c>
      <c r="GV14">
        <v>-3.9161100387573242</v>
      </c>
      <c r="GW14">
        <v>-4.055966854095459</v>
      </c>
      <c r="GX14">
        <v>-4.195826530456543</v>
      </c>
      <c r="GY14">
        <v>-4.3260889053344727</v>
      </c>
      <c r="GZ14">
        <v>-4.4563512802124023</v>
      </c>
      <c r="HA14">
        <v>-4.5940909385681152</v>
      </c>
      <c r="HB14">
        <v>-4.7318277359008789</v>
      </c>
      <c r="HC14">
        <v>-4.8744950294494629</v>
      </c>
      <c r="HD14">
        <v>-5.0171623229980469</v>
      </c>
      <c r="HE14">
        <v>-5.1473960876464844</v>
      </c>
      <c r="HF14">
        <v>-5.2776293754577637</v>
      </c>
      <c r="HG14">
        <v>-5.3974905014038086</v>
      </c>
      <c r="HH14">
        <v>-5.5173540115356445</v>
      </c>
      <c r="HI14">
        <v>-5.6312870979309082</v>
      </c>
      <c r="HJ14">
        <v>-5.7452201843261719</v>
      </c>
      <c r="HK14">
        <v>-5.8299894332885742</v>
      </c>
      <c r="HL14">
        <v>-5.914757251739502</v>
      </c>
      <c r="HM14">
        <v>-5.9573574066162109</v>
      </c>
      <c r="HN14">
        <v>-5.9999566078186035</v>
      </c>
      <c r="HO14">
        <v>-6.0052857398986816</v>
      </c>
      <c r="HP14">
        <v>-6.0106139183044434</v>
      </c>
      <c r="HQ14">
        <v>-5.9874091148376465</v>
      </c>
      <c r="HR14">
        <v>-5.9642038345336914</v>
      </c>
      <c r="HS14">
        <v>-5.9285378456115723</v>
      </c>
      <c r="HT14">
        <v>-5.8928709030151367</v>
      </c>
      <c r="HU14">
        <v>-5.851961612701416</v>
      </c>
      <c r="HV14">
        <v>-5.8110527992248535</v>
      </c>
      <c r="HW14">
        <v>-5.7609472274780273</v>
      </c>
      <c r="HX14">
        <v>-5.7108426094055176</v>
      </c>
      <c r="HY14">
        <v>-5.6482748985290527</v>
      </c>
      <c r="HZ14">
        <v>-5.5857076644897461</v>
      </c>
      <c r="IA14">
        <v>-5.5179281234741211</v>
      </c>
      <c r="IB14">
        <v>-5.4501471519470215</v>
      </c>
      <c r="IC14">
        <v>-5.3805036544799805</v>
      </c>
      <c r="ID14">
        <v>-5.3108601570129395</v>
      </c>
      <c r="IE14">
        <v>-5.2318205833435059</v>
      </c>
      <c r="IF14">
        <v>-5.1527819633483887</v>
      </c>
      <c r="IG14">
        <v>-5.0704193115234375</v>
      </c>
      <c r="IH14">
        <v>-4.9880561828613281</v>
      </c>
      <c r="II14">
        <v>-4.9166078567504883</v>
      </c>
      <c r="IJ14">
        <v>-4.8451600074768066</v>
      </c>
      <c r="IK14">
        <v>-4.7848858833312988</v>
      </c>
      <c r="IL14">
        <v>-4.7246103286743164</v>
      </c>
      <c r="IM14">
        <v>-4.6728434562683105</v>
      </c>
      <c r="IN14">
        <v>-4.6210765838623047</v>
      </c>
      <c r="IO14">
        <v>-4.5847220420837402</v>
      </c>
      <c r="IP14">
        <v>-4.5483684539794922</v>
      </c>
      <c r="IQ14">
        <v>-4.5299477577209473</v>
      </c>
      <c r="IR14">
        <v>-4.5115270614624023</v>
      </c>
      <c r="IS14">
        <v>-4.5073728561401367</v>
      </c>
      <c r="IT14">
        <v>-4.5032191276550293</v>
      </c>
      <c r="IU14">
        <v>-4.5144777297973633</v>
      </c>
      <c r="IV14">
        <v>-4.5257363319396973</v>
      </c>
      <c r="IW14">
        <v>-4.5515480041503906</v>
      </c>
      <c r="IX14">
        <v>-4.577359676361084</v>
      </c>
      <c r="IY14">
        <v>-4.6128263473510742</v>
      </c>
      <c r="IZ14">
        <v>-4.6482915878295898</v>
      </c>
      <c r="JA14">
        <v>-4.6946444511413574</v>
      </c>
      <c r="JB14">
        <v>-4.7409963607788086</v>
      </c>
      <c r="JC14">
        <v>-4.7973761558532715</v>
      </c>
      <c r="JD14">
        <v>-4.8537554740905762</v>
      </c>
      <c r="JE14">
        <v>-4.9086728096008301</v>
      </c>
      <c r="JF14">
        <v>-4.9635906219482422</v>
      </c>
      <c r="JG14">
        <v>-5.0124645233154297</v>
      </c>
      <c r="JH14">
        <v>-5.0613384246826172</v>
      </c>
    </row>
    <row r="15" spans="1:274">
      <c r="A15" t="s">
        <v>113</v>
      </c>
      <c r="B15">
        <v>-4.6176962852478027</v>
      </c>
      <c r="C15">
        <v>-4.6089015007019043</v>
      </c>
      <c r="D15">
        <v>-4.6001062393188477</v>
      </c>
      <c r="E15">
        <v>-4.5919990539550781</v>
      </c>
      <c r="F15">
        <v>-4.5838913917541504</v>
      </c>
      <c r="G15">
        <v>-4.5780186653137207</v>
      </c>
      <c r="H15">
        <v>-4.572145938873291</v>
      </c>
      <c r="I15">
        <v>-4.5696535110473633</v>
      </c>
      <c r="J15">
        <v>-4.5671615600585938</v>
      </c>
      <c r="K15">
        <v>-4.5674190521240234</v>
      </c>
      <c r="L15">
        <v>-4.5676765441894531</v>
      </c>
      <c r="M15">
        <v>-4.5699114799499512</v>
      </c>
      <c r="N15">
        <v>-4.572145938873291</v>
      </c>
      <c r="O15">
        <v>-4.5776176452636719</v>
      </c>
      <c r="P15">
        <v>-4.5830893516540527</v>
      </c>
      <c r="V15">
        <v>-4.5830893516540527</v>
      </c>
      <c r="W15">
        <v>-4.592257022857666</v>
      </c>
      <c r="X15">
        <v>-4.6014242172241211</v>
      </c>
      <c r="Y15">
        <v>-4.6106486320495605</v>
      </c>
      <c r="Z15">
        <v>-4.6198735237121582</v>
      </c>
      <c r="AA15">
        <v>-4.6283245086669922</v>
      </c>
      <c r="AB15">
        <v>-4.6367754936218262</v>
      </c>
      <c r="AC15">
        <v>-4.6448831558227539</v>
      </c>
      <c r="AD15">
        <v>-4.6529903411865234</v>
      </c>
      <c r="AE15">
        <v>-4.6596651077270508</v>
      </c>
      <c r="AF15">
        <v>-4.6663398742675781</v>
      </c>
      <c r="AG15">
        <v>-4.6676006317138672</v>
      </c>
      <c r="AH15">
        <v>-4.6688613891601563</v>
      </c>
      <c r="AI15">
        <v>-4.6537065505981445</v>
      </c>
      <c r="AJ15">
        <v>-4.6385517120361328</v>
      </c>
      <c r="AK15">
        <v>-4.5955228805541992</v>
      </c>
      <c r="AL15">
        <v>-4.5524935722351074</v>
      </c>
      <c r="AM15">
        <v>-4.482764720916748</v>
      </c>
      <c r="AN15">
        <v>-4.4130358695983887</v>
      </c>
      <c r="AO15">
        <v>-4.3378348350524902</v>
      </c>
      <c r="AP15">
        <v>-4.2626338005065918</v>
      </c>
      <c r="AQ15">
        <v>-4.2045078277587891</v>
      </c>
      <c r="AR15">
        <v>-4.1463813781738281</v>
      </c>
      <c r="AS15">
        <v>-4.1228322982788086</v>
      </c>
      <c r="AT15">
        <v>-4.0992841720581055</v>
      </c>
      <c r="AU15">
        <v>-4.1290779113769531</v>
      </c>
      <c r="AV15">
        <v>-4.1588716506958008</v>
      </c>
      <c r="AW15">
        <v>-4.2570762634277344</v>
      </c>
      <c r="AX15">
        <v>-4.3552818298339844</v>
      </c>
      <c r="AY15">
        <v>-4.5169987678527832</v>
      </c>
      <c r="AZ15">
        <v>-4.678715705871582</v>
      </c>
      <c r="BA15">
        <v>-4.8908820152282715</v>
      </c>
      <c r="BB15">
        <v>-5.1030483245849609</v>
      </c>
      <c r="BC15">
        <v>-5.364232063293457</v>
      </c>
      <c r="BD15">
        <v>-5.6254148483276367</v>
      </c>
      <c r="BE15">
        <v>-5.9524874687194824</v>
      </c>
      <c r="BF15">
        <v>-6.2795600891113281</v>
      </c>
      <c r="BG15">
        <v>-6.6771063804626465</v>
      </c>
      <c r="BH15">
        <v>-7.0746550559997559</v>
      </c>
      <c r="BI15">
        <v>-7.5437922477722168</v>
      </c>
      <c r="BJ15">
        <v>-8.0129299163818359</v>
      </c>
      <c r="BK15">
        <v>-8.5195379257202148</v>
      </c>
      <c r="BL15">
        <v>-9.0261468887329102</v>
      </c>
      <c r="BM15">
        <v>-9.5317268371582031</v>
      </c>
      <c r="BN15">
        <v>-10.037304878234863</v>
      </c>
      <c r="BO15">
        <v>-10.527009963989258</v>
      </c>
      <c r="BP15">
        <v>-11.016716957092285</v>
      </c>
      <c r="BQ15">
        <v>-11.415810585021973</v>
      </c>
      <c r="BR15">
        <v>-11.814907073974609</v>
      </c>
      <c r="BS15">
        <v>-12.069728851318359</v>
      </c>
      <c r="BT15">
        <v>-12.324551582336426</v>
      </c>
      <c r="BU15">
        <v>-12.422240257263184</v>
      </c>
      <c r="BV15">
        <v>-12.519929885864258</v>
      </c>
      <c r="BW15">
        <v>-12.487730026245117</v>
      </c>
      <c r="BX15">
        <v>-12.455530166625977</v>
      </c>
      <c r="BY15">
        <v>-12.279717445373535</v>
      </c>
      <c r="BZ15">
        <v>-12.10390567779541</v>
      </c>
      <c r="CA15">
        <v>-11.793878555297852</v>
      </c>
      <c r="CB15">
        <v>-11.48384952545166</v>
      </c>
      <c r="CC15">
        <v>-11.085329055786133</v>
      </c>
      <c r="CD15">
        <v>-10.686808586120605</v>
      </c>
      <c r="CE15">
        <v>-10.192172050476074</v>
      </c>
      <c r="CF15">
        <v>-9.6975412368774414</v>
      </c>
      <c r="CG15">
        <v>-9.0881690979003906</v>
      </c>
      <c r="CH15">
        <v>-8.4788036346435547</v>
      </c>
      <c r="CI15">
        <v>-7.7981557846069336</v>
      </c>
      <c r="CJ15">
        <v>-7.1175084114074707</v>
      </c>
      <c r="CK15">
        <v>-6.4236030578613281</v>
      </c>
      <c r="CL15">
        <v>-5.7296910285949707</v>
      </c>
      <c r="CM15">
        <v>-5.0338377952575684</v>
      </c>
      <c r="CN15">
        <v>-4.3379783630371094</v>
      </c>
      <c r="CO15">
        <v>-3.6848325729370117</v>
      </c>
      <c r="CP15">
        <v>-3.0316929817199707</v>
      </c>
      <c r="CQ15">
        <v>-2.4644050598144531</v>
      </c>
      <c r="CR15">
        <v>-1.8971226215362549</v>
      </c>
      <c r="CS15">
        <v>-1.434141993522644</v>
      </c>
      <c r="CT15">
        <v>-0.97116208076477051</v>
      </c>
      <c r="CU15">
        <v>-0.57441955804824829</v>
      </c>
      <c r="CV15">
        <v>-0.17767348885536194</v>
      </c>
      <c r="CW15">
        <v>0.13260996341705322</v>
      </c>
      <c r="CX15">
        <v>0.44289678335189819</v>
      </c>
      <c r="CY15">
        <v>0.67368465662002563</v>
      </c>
      <c r="CZ15">
        <v>0.90447074174880981</v>
      </c>
      <c r="DA15">
        <v>1.0640115737915039</v>
      </c>
      <c r="DB15">
        <v>1.2235506772994995</v>
      </c>
      <c r="DC15">
        <v>1.3176310062408447</v>
      </c>
      <c r="DD15">
        <v>1.4117107391357422</v>
      </c>
      <c r="DE15">
        <v>1.4388115406036377</v>
      </c>
      <c r="DF15">
        <v>1.4659123420715332</v>
      </c>
      <c r="DG15">
        <v>1.4315638542175293</v>
      </c>
      <c r="DH15">
        <v>1.3972148895263672</v>
      </c>
      <c r="DI15">
        <v>1.3068591356277466</v>
      </c>
      <c r="DJ15">
        <v>1.2165042161941528</v>
      </c>
      <c r="DK15">
        <v>1.0773322582244873</v>
      </c>
      <c r="DL15">
        <v>0.93816161155700684</v>
      </c>
      <c r="DM15">
        <v>0.76381003856658936</v>
      </c>
      <c r="DN15">
        <v>0.58945822715759277</v>
      </c>
      <c r="DO15">
        <v>0.38757765293121338</v>
      </c>
      <c r="DP15">
        <v>0.18569505214691162</v>
      </c>
      <c r="DQ15">
        <v>-5.4143670946359634E-2</v>
      </c>
      <c r="DR15">
        <v>-0.29398465156555176</v>
      </c>
      <c r="DS15">
        <v>-0.56456506252288818</v>
      </c>
      <c r="DT15">
        <v>-0.83514279127120972</v>
      </c>
      <c r="DU15">
        <v>-1.1033453941345215</v>
      </c>
      <c r="DV15">
        <v>-1.3715453147888184</v>
      </c>
      <c r="DW15">
        <v>-1.623934268951416</v>
      </c>
      <c r="DX15">
        <v>-1.8763229846954346</v>
      </c>
      <c r="DY15">
        <v>-2.1060776710510254</v>
      </c>
      <c r="DZ15">
        <v>-2.3358349800109863</v>
      </c>
      <c r="EA15">
        <v>-2.5359106063842773</v>
      </c>
      <c r="EB15">
        <v>-2.7359881401062012</v>
      </c>
      <c r="EC15">
        <v>-2.8993103504180908</v>
      </c>
      <c r="ED15">
        <v>-3.0626308917999268</v>
      </c>
      <c r="EE15">
        <v>-3.1853017807006836</v>
      </c>
      <c r="EF15">
        <v>-3.3079714775085449</v>
      </c>
      <c r="EG15">
        <v>-3.3970096111297607</v>
      </c>
      <c r="EH15">
        <v>-3.4860472679138184</v>
      </c>
      <c r="EI15">
        <v>-3.5346052646636963</v>
      </c>
      <c r="EJ15">
        <v>-3.5831634998321533</v>
      </c>
      <c r="EK15">
        <v>-3.5884346961975098</v>
      </c>
      <c r="EL15">
        <v>-3.5937058925628662</v>
      </c>
      <c r="EM15">
        <v>-3.5538566112518311</v>
      </c>
      <c r="EN15">
        <v>-3.514007568359375</v>
      </c>
      <c r="EO15">
        <v>-3.4276626110076904</v>
      </c>
      <c r="EP15">
        <v>-3.3413183689117432</v>
      </c>
      <c r="EQ15">
        <v>-3.2389304637908936</v>
      </c>
      <c r="ER15">
        <v>-3.1365423202514648</v>
      </c>
      <c r="ES15">
        <v>-3.0309183597564697</v>
      </c>
      <c r="ET15">
        <v>-2.9252932071685791</v>
      </c>
      <c r="EU15">
        <v>-2.8261721134185791</v>
      </c>
      <c r="EV15">
        <v>-2.7270500659942627</v>
      </c>
      <c r="EW15">
        <v>-2.6360926628112793</v>
      </c>
      <c r="EX15">
        <v>-2.5451359748840332</v>
      </c>
      <c r="EY15">
        <v>-2.4621427059173584</v>
      </c>
      <c r="EZ15">
        <v>-2.3791501522064209</v>
      </c>
      <c r="FA15">
        <v>-2.3038346767425537</v>
      </c>
      <c r="FB15">
        <v>-2.2285192012786865</v>
      </c>
      <c r="FC15">
        <v>-2.1585042476654053</v>
      </c>
      <c r="FD15">
        <v>-2.0884883403778076</v>
      </c>
      <c r="FE15">
        <v>-2.0288436412811279</v>
      </c>
      <c r="FF15">
        <v>-1.9691985845565796</v>
      </c>
      <c r="FG15">
        <v>-1.9219868183135986</v>
      </c>
      <c r="FH15">
        <v>-1.8747750520706177</v>
      </c>
      <c r="FI15">
        <v>-1.8489350080490112</v>
      </c>
      <c r="FJ15">
        <v>-1.8230944871902466</v>
      </c>
      <c r="FK15">
        <v>-1.8323190212249756</v>
      </c>
      <c r="FL15">
        <v>-1.8415439128875732</v>
      </c>
      <c r="FM15">
        <v>-1.8729134798049927</v>
      </c>
      <c r="FN15">
        <v>-1.9042823314666748</v>
      </c>
      <c r="FO15">
        <v>-1.947941780090332</v>
      </c>
      <c r="FP15">
        <v>-1.9916012287139893</v>
      </c>
      <c r="FQ15">
        <v>-2.0597836971282959</v>
      </c>
      <c r="FR15">
        <v>-2.1279659271240234</v>
      </c>
      <c r="FS15">
        <v>-2.2100124359130859</v>
      </c>
      <c r="FT15">
        <v>-2.2920601367950439</v>
      </c>
      <c r="FU15">
        <v>-2.3867702484130859</v>
      </c>
      <c r="FV15">
        <v>-2.4814808368682861</v>
      </c>
      <c r="FW15">
        <v>-2.6178739070892334</v>
      </c>
      <c r="FX15">
        <v>-2.7542643547058105</v>
      </c>
      <c r="FY15">
        <v>-2.9395020008087158</v>
      </c>
      <c r="FZ15">
        <v>-3.1247398853302002</v>
      </c>
      <c r="GA15">
        <v>-3.3242731094360352</v>
      </c>
      <c r="GB15">
        <v>-3.5238068103790283</v>
      </c>
      <c r="GC15">
        <v>-3.7359411716461182</v>
      </c>
      <c r="GD15">
        <v>-3.9480795860290527</v>
      </c>
      <c r="GE15">
        <v>-4.175114631652832</v>
      </c>
      <c r="GF15">
        <v>-4.4021501541137695</v>
      </c>
      <c r="GG15">
        <v>-4.5963258743286133</v>
      </c>
      <c r="GH15">
        <v>-4.7904982566833496</v>
      </c>
      <c r="GI15">
        <v>-4.9143733978271484</v>
      </c>
      <c r="GJ15">
        <v>-5.0382471084594727</v>
      </c>
      <c r="GK15">
        <v>-5.1023612022399902</v>
      </c>
      <c r="GL15">
        <v>-5.1664752960205078</v>
      </c>
      <c r="GM15">
        <v>-5.1475100517272949</v>
      </c>
      <c r="GN15">
        <v>-5.1285452842712402</v>
      </c>
      <c r="GO15">
        <v>-5.0047287940979004</v>
      </c>
      <c r="GP15">
        <v>-4.8809123039245605</v>
      </c>
      <c r="GQ15">
        <v>-4.6865067481994629</v>
      </c>
      <c r="GR15">
        <v>-4.4921050071716309</v>
      </c>
      <c r="GS15">
        <v>-4.2017297744750977</v>
      </c>
      <c r="GT15">
        <v>-3.911353588104248</v>
      </c>
      <c r="GU15">
        <v>-3.4991662502288818</v>
      </c>
      <c r="GV15">
        <v>-3.0869781970977783</v>
      </c>
      <c r="GW15">
        <v>-2.6180481910705566</v>
      </c>
      <c r="GX15">
        <v>-2.1491091251373291</v>
      </c>
      <c r="GY15">
        <v>-1.6575098037719727</v>
      </c>
      <c r="GZ15">
        <v>-1.1659098863601685</v>
      </c>
      <c r="HA15">
        <v>-0.6165844202041626</v>
      </c>
      <c r="HB15">
        <v>-6.7269466817378998E-2</v>
      </c>
      <c r="HC15">
        <v>0.48896002769470215</v>
      </c>
      <c r="HD15">
        <v>1.0451896190643311</v>
      </c>
      <c r="HE15">
        <v>1.5059925317764282</v>
      </c>
      <c r="HF15">
        <v>1.9667948484420776</v>
      </c>
      <c r="HG15">
        <v>2.3383810520172119</v>
      </c>
      <c r="HH15">
        <v>2.7099745273590088</v>
      </c>
      <c r="HI15">
        <v>3.0166800022125244</v>
      </c>
      <c r="HJ15">
        <v>3.3233850002288818</v>
      </c>
      <c r="HK15">
        <v>3.5035524368286133</v>
      </c>
      <c r="HL15">
        <v>3.6837160587310791</v>
      </c>
      <c r="HM15">
        <v>3.7332494258880615</v>
      </c>
      <c r="HN15">
        <v>3.7827820777893066</v>
      </c>
      <c r="HO15">
        <v>3.7251706123352051</v>
      </c>
      <c r="HP15">
        <v>3.6675589084625244</v>
      </c>
      <c r="HQ15">
        <v>3.5010886192321777</v>
      </c>
      <c r="HR15">
        <v>3.3346152305603027</v>
      </c>
      <c r="HS15">
        <v>3.0837736129760742</v>
      </c>
      <c r="HT15">
        <v>2.8329315185546875</v>
      </c>
      <c r="HU15">
        <v>2.5397477149963379</v>
      </c>
      <c r="HV15">
        <v>2.2465698719024658</v>
      </c>
      <c r="HW15">
        <v>1.900359034538269</v>
      </c>
      <c r="HX15">
        <v>1.5541479587554932</v>
      </c>
      <c r="HY15">
        <v>1.1601808071136475</v>
      </c>
      <c r="HZ15">
        <v>0.76621377468109131</v>
      </c>
      <c r="IA15">
        <v>0.39288002252578735</v>
      </c>
      <c r="IB15">
        <v>1.9539197906851768E-2</v>
      </c>
      <c r="IC15">
        <v>-0.31463977694511414</v>
      </c>
      <c r="ID15">
        <v>-0.64881855249404907</v>
      </c>
      <c r="IE15">
        <v>-0.98099219799041748</v>
      </c>
      <c r="IF15">
        <v>-1.3131595849990845</v>
      </c>
      <c r="IG15">
        <v>-1.6183755397796631</v>
      </c>
      <c r="IH15">
        <v>-1.9235913753509521</v>
      </c>
      <c r="II15">
        <v>-2.1576168537139893</v>
      </c>
      <c r="IJ15">
        <v>-2.3916418552398682</v>
      </c>
      <c r="IK15">
        <v>-2.5699150562286377</v>
      </c>
      <c r="IL15">
        <v>-2.7481915950775146</v>
      </c>
      <c r="IM15">
        <v>-2.897676944732666</v>
      </c>
      <c r="IN15">
        <v>-3.0471618175506592</v>
      </c>
      <c r="IO15">
        <v>-3.1628999710083008</v>
      </c>
      <c r="IP15">
        <v>-3.2786355018615723</v>
      </c>
      <c r="IQ15">
        <v>-3.3570168018341064</v>
      </c>
      <c r="IR15">
        <v>-3.4353978633880615</v>
      </c>
      <c r="IS15">
        <v>-3.4944412708282471</v>
      </c>
      <c r="IT15">
        <v>-3.5534846782684326</v>
      </c>
      <c r="IU15">
        <v>-3.6018128395080566</v>
      </c>
      <c r="IV15">
        <v>-3.6501424312591553</v>
      </c>
      <c r="IW15">
        <v>-3.6859521865844727</v>
      </c>
      <c r="IX15">
        <v>-3.72176194190979</v>
      </c>
      <c r="IY15">
        <v>-3.7484045028686523</v>
      </c>
      <c r="IZ15">
        <v>-3.7750468254089355</v>
      </c>
      <c r="JA15">
        <v>-3.7984521389007568</v>
      </c>
      <c r="JB15">
        <v>-3.8218576908111572</v>
      </c>
      <c r="JC15">
        <v>-3.847869873046875</v>
      </c>
      <c r="JD15">
        <v>-3.8738822937011719</v>
      </c>
      <c r="JE15">
        <v>-3.8990349769592285</v>
      </c>
      <c r="JF15">
        <v>-3.9241878986358643</v>
      </c>
      <c r="JG15">
        <v>-3.9482049942016602</v>
      </c>
      <c r="JH15">
        <v>-3.9722216129302979</v>
      </c>
    </row>
    <row r="16" spans="1:274">
      <c r="A16" t="s">
        <v>114</v>
      </c>
      <c r="B16">
        <v>15.870301246643066</v>
      </c>
      <c r="C16">
        <v>15.883563995361328</v>
      </c>
      <c r="D16">
        <v>15.896828651428223</v>
      </c>
      <c r="E16">
        <v>15.913101196289063</v>
      </c>
      <c r="F16">
        <v>15.929372787475586</v>
      </c>
      <c r="G16">
        <v>15.94942569732666</v>
      </c>
      <c r="H16">
        <v>15.969479560852051</v>
      </c>
      <c r="I16">
        <v>15.99354362487793</v>
      </c>
      <c r="J16">
        <v>16.017608642578125</v>
      </c>
      <c r="K16">
        <v>16.042646408081055</v>
      </c>
      <c r="L16">
        <v>16.067686080932617</v>
      </c>
      <c r="M16">
        <v>16.092123031616211</v>
      </c>
      <c r="N16">
        <v>16.116558074951172</v>
      </c>
      <c r="O16">
        <v>16.143287658691406</v>
      </c>
      <c r="P16">
        <v>16.170015335083008</v>
      </c>
      <c r="V16">
        <v>16.170015335083008</v>
      </c>
      <c r="W16">
        <v>16.201986312866211</v>
      </c>
      <c r="X16">
        <v>16.233957290649414</v>
      </c>
      <c r="Y16">
        <v>16.267589569091797</v>
      </c>
      <c r="Z16">
        <v>16.30122184753418</v>
      </c>
      <c r="AA16">
        <v>16.338150024414063</v>
      </c>
      <c r="AB16">
        <v>16.375076293945313</v>
      </c>
      <c r="AC16">
        <v>16.418191909790039</v>
      </c>
      <c r="AD16">
        <v>16.461307525634766</v>
      </c>
      <c r="AE16">
        <v>16.510869979858398</v>
      </c>
      <c r="AF16">
        <v>16.560428619384766</v>
      </c>
      <c r="AG16">
        <v>16.617179870605469</v>
      </c>
      <c r="AH16">
        <v>16.673931121826172</v>
      </c>
      <c r="AI16">
        <v>16.740566253662109</v>
      </c>
      <c r="AJ16">
        <v>16.807201385498047</v>
      </c>
      <c r="AK16">
        <v>16.884037017822266</v>
      </c>
      <c r="AL16">
        <v>16.960868835449219</v>
      </c>
      <c r="AM16">
        <v>17.050308227539063</v>
      </c>
      <c r="AN16">
        <v>17.139747619628906</v>
      </c>
      <c r="AO16">
        <v>17.240127563476563</v>
      </c>
      <c r="AP16">
        <v>17.340509414672852</v>
      </c>
      <c r="AQ16">
        <v>17.449485778808594</v>
      </c>
      <c r="AR16">
        <v>17.558464050292969</v>
      </c>
      <c r="AS16">
        <v>17.67689323425293</v>
      </c>
      <c r="AT16">
        <v>17.795324325561523</v>
      </c>
      <c r="AU16">
        <v>17.924411773681641</v>
      </c>
      <c r="AV16">
        <v>18.053499221801758</v>
      </c>
      <c r="AW16">
        <v>18.195306777954102</v>
      </c>
      <c r="AX16">
        <v>18.337112426757813</v>
      </c>
      <c r="AY16">
        <v>18.476226806640625</v>
      </c>
      <c r="AZ16">
        <v>18.615341186523438</v>
      </c>
      <c r="BA16">
        <v>18.734258651733398</v>
      </c>
      <c r="BB16">
        <v>18.853176116943359</v>
      </c>
      <c r="BC16">
        <v>18.967538833618164</v>
      </c>
      <c r="BD16">
        <v>19.081901550292969</v>
      </c>
      <c r="BE16">
        <v>19.191995620727539</v>
      </c>
      <c r="BF16">
        <v>19.302089691162109</v>
      </c>
      <c r="BG16">
        <v>19.400236129760742</v>
      </c>
      <c r="BH16">
        <v>19.498384475708008</v>
      </c>
      <c r="BI16">
        <v>19.57911491394043</v>
      </c>
      <c r="BJ16">
        <v>19.659843444824219</v>
      </c>
      <c r="BK16">
        <v>19.720205307006836</v>
      </c>
      <c r="BL16">
        <v>19.78056526184082</v>
      </c>
      <c r="BM16">
        <v>19.819011688232422</v>
      </c>
      <c r="BN16">
        <v>19.857456207275391</v>
      </c>
      <c r="BO16">
        <v>19.868000030517578</v>
      </c>
      <c r="BP16">
        <v>19.878541946411133</v>
      </c>
      <c r="BQ16">
        <v>19.856111526489258</v>
      </c>
      <c r="BR16">
        <v>19.83367919921875</v>
      </c>
      <c r="BS16">
        <v>19.776727676391602</v>
      </c>
      <c r="BT16">
        <v>19.719776153564453</v>
      </c>
      <c r="BU16">
        <v>19.634605407714844</v>
      </c>
      <c r="BV16">
        <v>19.549434661865234</v>
      </c>
      <c r="BW16">
        <v>19.456701278686523</v>
      </c>
      <c r="BX16">
        <v>19.363969802856445</v>
      </c>
      <c r="BY16">
        <v>19.24757194519043</v>
      </c>
      <c r="BZ16">
        <v>19.131175994873047</v>
      </c>
      <c r="CA16">
        <v>18.967195510864258</v>
      </c>
      <c r="CB16">
        <v>18.803213119506836</v>
      </c>
      <c r="CC16">
        <v>18.604282379150391</v>
      </c>
      <c r="CD16">
        <v>18.405351638793945</v>
      </c>
      <c r="CE16">
        <v>18.162904739379883</v>
      </c>
      <c r="CF16">
        <v>17.92045783996582</v>
      </c>
      <c r="CG16">
        <v>17.623350143432617</v>
      </c>
      <c r="CH16">
        <v>17.326244354248047</v>
      </c>
      <c r="CI16">
        <v>16.983243942260742</v>
      </c>
      <c r="CJ16">
        <v>16.640239715576172</v>
      </c>
      <c r="CK16">
        <v>16.280967712402344</v>
      </c>
      <c r="CL16">
        <v>15.921695709228516</v>
      </c>
      <c r="CM16">
        <v>15.54701042175293</v>
      </c>
      <c r="CN16">
        <v>15.172323226928711</v>
      </c>
      <c r="CO16">
        <v>14.780734062194824</v>
      </c>
      <c r="CP16">
        <v>14.38914966583252</v>
      </c>
      <c r="CQ16">
        <v>13.987589836120605</v>
      </c>
      <c r="CR16">
        <v>13.586034774780273</v>
      </c>
      <c r="CS16">
        <v>13.192811965942383</v>
      </c>
      <c r="CT16">
        <v>12.799589157104492</v>
      </c>
      <c r="CU16">
        <v>12.394510269165039</v>
      </c>
      <c r="CV16">
        <v>11.98942756652832</v>
      </c>
      <c r="CW16">
        <v>11.606751441955566</v>
      </c>
      <c r="CX16">
        <v>11.224071502685547</v>
      </c>
      <c r="CY16">
        <v>10.886884689331055</v>
      </c>
      <c r="CZ16">
        <v>10.549700736999512</v>
      </c>
      <c r="DA16">
        <v>10.282013893127441</v>
      </c>
      <c r="DB16">
        <v>10.01432991027832</v>
      </c>
      <c r="DC16">
        <v>9.7950572967529297</v>
      </c>
      <c r="DD16">
        <v>9.5757856369018555</v>
      </c>
      <c r="DE16">
        <v>9.4136114120483398</v>
      </c>
      <c r="DF16">
        <v>9.2514352798461914</v>
      </c>
      <c r="DG16">
        <v>9.1496782302856445</v>
      </c>
      <c r="DH16">
        <v>9.0479202270507813</v>
      </c>
      <c r="DI16">
        <v>8.991053581237793</v>
      </c>
      <c r="DJ16">
        <v>8.9341878890991211</v>
      </c>
      <c r="DK16">
        <v>8.9216108322143555</v>
      </c>
      <c r="DL16">
        <v>8.9090347290039063</v>
      </c>
      <c r="DM16">
        <v>8.9498300552368164</v>
      </c>
      <c r="DN16">
        <v>8.9906253814697266</v>
      </c>
      <c r="DO16">
        <v>9.0833005905151367</v>
      </c>
      <c r="DP16">
        <v>9.1759767532348633</v>
      </c>
      <c r="DQ16">
        <v>9.3114805221557617</v>
      </c>
      <c r="DR16">
        <v>9.446986198425293</v>
      </c>
      <c r="DS16">
        <v>9.6243743896484375</v>
      </c>
      <c r="DT16">
        <v>9.8017616271972656</v>
      </c>
      <c r="DU16">
        <v>9.9939031600952148</v>
      </c>
      <c r="DV16">
        <v>10.186042785644531</v>
      </c>
      <c r="DW16">
        <v>10.361311912536621</v>
      </c>
      <c r="DX16">
        <v>10.536580085754395</v>
      </c>
      <c r="DY16">
        <v>10.705172538757324</v>
      </c>
      <c r="DZ16">
        <v>10.873764991760254</v>
      </c>
      <c r="EA16">
        <v>11.051209449768066</v>
      </c>
      <c r="EB16">
        <v>11.228654861450195</v>
      </c>
      <c r="EC16">
        <v>11.396360397338867</v>
      </c>
      <c r="ED16">
        <v>11.564064025878906</v>
      </c>
      <c r="EE16">
        <v>11.719164848327637</v>
      </c>
      <c r="EF16">
        <v>11.874263763427734</v>
      </c>
      <c r="EG16">
        <v>12.017159461975098</v>
      </c>
      <c r="EH16">
        <v>12.160056114196777</v>
      </c>
      <c r="EI16">
        <v>12.266482353210449</v>
      </c>
      <c r="EJ16">
        <v>12.372909545898438</v>
      </c>
      <c r="EK16">
        <v>12.443353652954102</v>
      </c>
      <c r="EL16">
        <v>12.513799667358398</v>
      </c>
      <c r="EM16">
        <v>12.568488121032715</v>
      </c>
      <c r="EN16">
        <v>12.623176574707031</v>
      </c>
      <c r="EO16">
        <v>12.654775619506836</v>
      </c>
      <c r="EP16">
        <v>12.686374664306641</v>
      </c>
      <c r="EQ16">
        <v>12.714907646179199</v>
      </c>
      <c r="ER16">
        <v>12.743440628051758</v>
      </c>
      <c r="ES16">
        <v>12.773091316223145</v>
      </c>
      <c r="ET16">
        <v>12.802742004394531</v>
      </c>
      <c r="EU16">
        <v>12.842820167541504</v>
      </c>
      <c r="EV16">
        <v>12.882899284362793</v>
      </c>
      <c r="EW16">
        <v>12.913695335388184</v>
      </c>
      <c r="EX16">
        <v>12.944491386413574</v>
      </c>
      <c r="EY16">
        <v>12.96474552154541</v>
      </c>
      <c r="EZ16">
        <v>12.984999656677246</v>
      </c>
      <c r="FA16">
        <v>13.000613212585449</v>
      </c>
      <c r="FB16">
        <v>13.016225814819336</v>
      </c>
      <c r="FC16">
        <v>13.043813705444336</v>
      </c>
      <c r="FD16">
        <v>13.071401596069336</v>
      </c>
      <c r="FE16">
        <v>13.135745048522949</v>
      </c>
      <c r="FF16">
        <v>13.200088500976563</v>
      </c>
      <c r="FG16">
        <v>13.301875114440918</v>
      </c>
      <c r="FH16">
        <v>13.403660774230957</v>
      </c>
      <c r="FI16">
        <v>13.513867378234863</v>
      </c>
      <c r="FJ16">
        <v>13.624075889587402</v>
      </c>
      <c r="FK16">
        <v>13.746603965759277</v>
      </c>
      <c r="FL16">
        <v>13.869132041931152</v>
      </c>
      <c r="FM16">
        <v>13.994094848632813</v>
      </c>
      <c r="FN16">
        <v>14.119054794311523</v>
      </c>
      <c r="FO16">
        <v>14.267565727233887</v>
      </c>
      <c r="FP16">
        <v>14.416077613830566</v>
      </c>
      <c r="FQ16">
        <v>14.592089653015137</v>
      </c>
      <c r="FR16">
        <v>14.76810359954834</v>
      </c>
      <c r="FS16">
        <v>14.953022956848145</v>
      </c>
      <c r="FT16">
        <v>15.137946128845215</v>
      </c>
      <c r="FU16">
        <v>15.333324432373047</v>
      </c>
      <c r="FV16">
        <v>15.528703689575195</v>
      </c>
      <c r="FW16">
        <v>15.762844085693359</v>
      </c>
      <c r="FX16">
        <v>15.996979713439941</v>
      </c>
      <c r="FY16">
        <v>16.262029647827148</v>
      </c>
      <c r="FZ16">
        <v>16.527082443237305</v>
      </c>
      <c r="GA16">
        <v>16.772624969482422</v>
      </c>
      <c r="GB16">
        <v>17.018165588378906</v>
      </c>
      <c r="GC16">
        <v>17.253103256225586</v>
      </c>
      <c r="GD16">
        <v>17.488044738769531</v>
      </c>
      <c r="GE16">
        <v>17.748857498168945</v>
      </c>
      <c r="GF16">
        <v>18.009670257568359</v>
      </c>
      <c r="GG16">
        <v>18.273860931396484</v>
      </c>
      <c r="GH16">
        <v>18.538047790527344</v>
      </c>
      <c r="GI16">
        <v>18.760669708251953</v>
      </c>
      <c r="GJ16">
        <v>18.983295440673828</v>
      </c>
      <c r="GK16">
        <v>19.177499771118164</v>
      </c>
      <c r="GL16">
        <v>19.3717041015625</v>
      </c>
      <c r="GM16">
        <v>19.552183151245117</v>
      </c>
      <c r="GN16">
        <v>19.732666015625</v>
      </c>
      <c r="GO16">
        <v>19.883125305175781</v>
      </c>
      <c r="GP16">
        <v>20.033584594726563</v>
      </c>
      <c r="GQ16">
        <v>20.146917343139648</v>
      </c>
      <c r="GR16">
        <v>20.260246276855469</v>
      </c>
      <c r="GS16">
        <v>20.346675872802734</v>
      </c>
      <c r="GT16">
        <v>20.433107376098633</v>
      </c>
      <c r="GU16">
        <v>20.489315032958984</v>
      </c>
      <c r="GV16">
        <v>20.545522689819336</v>
      </c>
      <c r="GW16">
        <v>20.565574645996094</v>
      </c>
      <c r="GX16">
        <v>20.585628509521484</v>
      </c>
      <c r="GY16">
        <v>20.571247100830078</v>
      </c>
      <c r="GZ16">
        <v>20.556867599487305</v>
      </c>
      <c r="HA16">
        <v>20.511516571044922</v>
      </c>
      <c r="HB16">
        <v>20.466167449951172</v>
      </c>
      <c r="HC16">
        <v>20.393545150756836</v>
      </c>
      <c r="HD16">
        <v>20.3209228515625</v>
      </c>
      <c r="HE16">
        <v>20.239046096801758</v>
      </c>
      <c r="HF16">
        <v>20.157171249389648</v>
      </c>
      <c r="HG16">
        <v>20.068019866943359</v>
      </c>
      <c r="HH16">
        <v>19.978866577148438</v>
      </c>
      <c r="HI16">
        <v>19.871723175048828</v>
      </c>
      <c r="HJ16">
        <v>19.764579772949219</v>
      </c>
      <c r="HK16">
        <v>19.649528503417969</v>
      </c>
      <c r="HL16">
        <v>19.534481048583984</v>
      </c>
      <c r="HM16">
        <v>19.426679611206055</v>
      </c>
      <c r="HN16">
        <v>19.318876266479492</v>
      </c>
      <c r="HO16">
        <v>19.213308334350586</v>
      </c>
      <c r="HP16">
        <v>19.10774040222168</v>
      </c>
      <c r="HQ16">
        <v>18.998651504516602</v>
      </c>
      <c r="HR16">
        <v>18.889558792114258</v>
      </c>
      <c r="HS16">
        <v>18.788547515869141</v>
      </c>
      <c r="HT16">
        <v>18.687534332275391</v>
      </c>
      <c r="HU16">
        <v>18.600244522094727</v>
      </c>
      <c r="HV16">
        <v>18.512954711914063</v>
      </c>
      <c r="HW16">
        <v>18.424089431762695</v>
      </c>
      <c r="HX16">
        <v>18.335222244262695</v>
      </c>
      <c r="HY16">
        <v>18.236616134643555</v>
      </c>
      <c r="HZ16">
        <v>18.138010025024414</v>
      </c>
      <c r="IA16">
        <v>18.042556762695313</v>
      </c>
      <c r="IB16">
        <v>17.947101593017578</v>
      </c>
      <c r="IC16">
        <v>17.859895706176758</v>
      </c>
      <c r="ID16">
        <v>17.77269172668457</v>
      </c>
      <c r="IE16">
        <v>17.68903923034668</v>
      </c>
      <c r="IF16">
        <v>17.605388641357422</v>
      </c>
      <c r="IG16">
        <v>17.517581939697266</v>
      </c>
      <c r="IH16">
        <v>17.429777145385742</v>
      </c>
      <c r="II16">
        <v>17.340911865234375</v>
      </c>
      <c r="IJ16">
        <v>17.252044677734375</v>
      </c>
      <c r="IK16">
        <v>17.154787063598633</v>
      </c>
      <c r="IL16">
        <v>17.057527542114258</v>
      </c>
      <c r="IM16">
        <v>16.939210891723633</v>
      </c>
      <c r="IN16">
        <v>16.820894241333008</v>
      </c>
      <c r="IO16">
        <v>16.692207336425781</v>
      </c>
      <c r="IP16">
        <v>16.56352424621582</v>
      </c>
      <c r="IQ16">
        <v>16.445436477661133</v>
      </c>
      <c r="IR16">
        <v>16.327348709106445</v>
      </c>
      <c r="IS16">
        <v>16.216911315917969</v>
      </c>
      <c r="IT16">
        <v>16.106473922729492</v>
      </c>
      <c r="IU16">
        <v>15.998787879943848</v>
      </c>
      <c r="IV16">
        <v>15.89109992980957</v>
      </c>
      <c r="IW16">
        <v>15.798794746398926</v>
      </c>
      <c r="IX16">
        <v>15.706491470336914</v>
      </c>
      <c r="IY16">
        <v>15.634039878845215</v>
      </c>
      <c r="IZ16">
        <v>15.561591148376465</v>
      </c>
      <c r="JA16">
        <v>15.494441032409668</v>
      </c>
      <c r="JB16">
        <v>15.427289962768555</v>
      </c>
      <c r="JC16">
        <v>15.364980697631836</v>
      </c>
      <c r="JD16">
        <v>15.302671432495117</v>
      </c>
      <c r="JE16">
        <v>15.257121086120605</v>
      </c>
      <c r="JF16">
        <v>15.211570739746094</v>
      </c>
      <c r="JG16">
        <v>15.185895919799805</v>
      </c>
      <c r="JH16">
        <v>15.160220146179199</v>
      </c>
    </row>
    <row r="17" spans="1:268">
      <c r="A17" t="s">
        <v>115</v>
      </c>
      <c r="B17">
        <v>4.1198530197143555</v>
      </c>
      <c r="C17">
        <v>4.1190223693847656</v>
      </c>
      <c r="D17">
        <v>4.1181912422180176</v>
      </c>
      <c r="E17">
        <v>4.1136937141418457</v>
      </c>
      <c r="F17">
        <v>4.1091961860656738</v>
      </c>
      <c r="G17">
        <v>4.097966194152832</v>
      </c>
      <c r="H17">
        <v>4.0867362022399902</v>
      </c>
      <c r="I17">
        <v>4.0644478797912598</v>
      </c>
      <c r="J17">
        <v>4.0421595573425293</v>
      </c>
      <c r="K17">
        <v>4.0077252388000488</v>
      </c>
      <c r="L17">
        <v>3.9732904434204102</v>
      </c>
      <c r="M17">
        <v>3.9313783645629883</v>
      </c>
      <c r="N17">
        <v>3.8894665241241455</v>
      </c>
      <c r="O17">
        <v>3.8407080173492432</v>
      </c>
      <c r="P17">
        <v>3.7919495105743408</v>
      </c>
      <c r="V17">
        <v>3.7919495105743408</v>
      </c>
      <c r="W17">
        <v>3.7405552864074707</v>
      </c>
      <c r="X17">
        <v>3.6891605854034424</v>
      </c>
      <c r="Y17">
        <v>3.6442983150482178</v>
      </c>
      <c r="Z17">
        <v>3.599435567855835</v>
      </c>
      <c r="AA17">
        <v>3.5617635250091553</v>
      </c>
      <c r="AB17">
        <v>3.5240917205810547</v>
      </c>
      <c r="AC17">
        <v>3.4933810234069824</v>
      </c>
      <c r="AD17">
        <v>3.4626705646514893</v>
      </c>
      <c r="AE17">
        <v>3.4341371059417725</v>
      </c>
      <c r="AF17">
        <v>3.4056038856506348</v>
      </c>
      <c r="AG17">
        <v>3.375236988067627</v>
      </c>
      <c r="AH17">
        <v>3.3448703289031982</v>
      </c>
      <c r="AI17">
        <v>3.3068258762359619</v>
      </c>
      <c r="AJ17">
        <v>3.2687814235687256</v>
      </c>
      <c r="AK17">
        <v>3.2201375961303711</v>
      </c>
      <c r="AL17">
        <v>3.1714932918548584</v>
      </c>
      <c r="AM17">
        <v>3.1198697090148926</v>
      </c>
      <c r="AN17">
        <v>3.0682463645935059</v>
      </c>
      <c r="AO17">
        <v>3.0251026153564453</v>
      </c>
      <c r="AP17">
        <v>2.9819588661193848</v>
      </c>
      <c r="AQ17">
        <v>2.9494149684906006</v>
      </c>
      <c r="AR17">
        <v>2.9168710708618164</v>
      </c>
      <c r="AS17">
        <v>2.8928639888763428</v>
      </c>
      <c r="AT17">
        <v>2.8688571453094482</v>
      </c>
      <c r="AU17">
        <v>2.8555071353912354</v>
      </c>
      <c r="AV17">
        <v>2.8421571254730225</v>
      </c>
      <c r="AW17">
        <v>2.8300392627716064</v>
      </c>
      <c r="AX17">
        <v>2.8179211616516113</v>
      </c>
      <c r="AY17">
        <v>2.7985262870788574</v>
      </c>
      <c r="AZ17">
        <v>2.7791318893432617</v>
      </c>
      <c r="BA17">
        <v>2.7590785026550293</v>
      </c>
      <c r="BB17">
        <v>2.7390248775482178</v>
      </c>
      <c r="BC17">
        <v>2.736675500869751</v>
      </c>
      <c r="BD17">
        <v>2.7343263626098633</v>
      </c>
      <c r="BE17">
        <v>2.7612555027008057</v>
      </c>
      <c r="BF17">
        <v>2.788184642791748</v>
      </c>
      <c r="BG17">
        <v>2.8411545753479004</v>
      </c>
      <c r="BH17">
        <v>2.8941247463226318</v>
      </c>
      <c r="BI17">
        <v>2.9829905033111572</v>
      </c>
      <c r="BJ17">
        <v>3.0718560218811035</v>
      </c>
      <c r="BK17">
        <v>3.1777958869934082</v>
      </c>
      <c r="BL17">
        <v>3.2837355136871338</v>
      </c>
      <c r="BM17">
        <v>3.3968379497528076</v>
      </c>
      <c r="BN17">
        <v>3.509939432144165</v>
      </c>
      <c r="BO17">
        <v>3.6248748302459717</v>
      </c>
      <c r="BP17">
        <v>3.7398104667663574</v>
      </c>
      <c r="BQ17">
        <v>3.8338611125946045</v>
      </c>
      <c r="BR17">
        <v>3.9279119968414307</v>
      </c>
      <c r="BS17">
        <v>3.9850649833679199</v>
      </c>
      <c r="BT17">
        <v>4.0422172546386719</v>
      </c>
      <c r="BU17">
        <v>4.0681147575378418</v>
      </c>
      <c r="BV17">
        <v>4.0940127372741699</v>
      </c>
      <c r="BW17">
        <v>4.1031231880187988</v>
      </c>
      <c r="BX17">
        <v>4.1122326850891113</v>
      </c>
      <c r="BY17">
        <v>4.1003155708312988</v>
      </c>
      <c r="BZ17">
        <v>4.0883975028991699</v>
      </c>
      <c r="CA17">
        <v>4.0393810272216797</v>
      </c>
      <c r="CB17">
        <v>3.9903647899627686</v>
      </c>
      <c r="CC17">
        <v>3.9225263595581055</v>
      </c>
      <c r="CD17">
        <v>3.8546881675720215</v>
      </c>
      <c r="CE17">
        <v>3.7936677932739258</v>
      </c>
      <c r="CF17">
        <v>3.7326481342315674</v>
      </c>
      <c r="CG17">
        <v>3.6676173210144043</v>
      </c>
      <c r="CH17">
        <v>3.6025872230529785</v>
      </c>
      <c r="CI17">
        <v>3.5458352565765381</v>
      </c>
      <c r="CJ17">
        <v>3.4890837669372559</v>
      </c>
      <c r="CK17">
        <v>3.448002815246582</v>
      </c>
      <c r="CL17">
        <v>3.4069216251373291</v>
      </c>
      <c r="CM17">
        <v>3.3915376663208008</v>
      </c>
      <c r="CN17">
        <v>3.3761537075042725</v>
      </c>
      <c r="CO17">
        <v>3.4082109928131104</v>
      </c>
      <c r="CP17">
        <v>3.4402680397033691</v>
      </c>
      <c r="CQ17">
        <v>3.5273289680480957</v>
      </c>
      <c r="CR17">
        <v>3.6143894195556641</v>
      </c>
      <c r="CS17">
        <v>3.7500085830688477</v>
      </c>
      <c r="CT17">
        <v>3.8856289386749268</v>
      </c>
      <c r="CU17">
        <v>4.0670261383056641</v>
      </c>
      <c r="CV17">
        <v>4.2484250068664551</v>
      </c>
      <c r="CW17">
        <v>4.4665203094482422</v>
      </c>
      <c r="CX17">
        <v>4.6846175193786621</v>
      </c>
      <c r="CY17">
        <v>4.9199895858764648</v>
      </c>
      <c r="CZ17">
        <v>5.1553592681884766</v>
      </c>
      <c r="DA17">
        <v>5.3656930923461914</v>
      </c>
      <c r="DB17">
        <v>5.5760245323181152</v>
      </c>
      <c r="DC17">
        <v>5.7759013175964355</v>
      </c>
      <c r="DD17">
        <v>5.9757781028747559</v>
      </c>
      <c r="DE17">
        <v>6.1538243293762207</v>
      </c>
      <c r="DF17">
        <v>6.3318719863891602</v>
      </c>
      <c r="DG17">
        <v>6.4802379608154297</v>
      </c>
      <c r="DH17">
        <v>6.628605842590332</v>
      </c>
      <c r="DI17">
        <v>6.7482972145080566</v>
      </c>
      <c r="DJ17">
        <v>6.8679876327514648</v>
      </c>
      <c r="DK17">
        <v>6.9569110870361328</v>
      </c>
      <c r="DL17">
        <v>7.0458335876464844</v>
      </c>
      <c r="DM17">
        <v>7.0961399078369141</v>
      </c>
      <c r="DN17">
        <v>7.1464452743530273</v>
      </c>
      <c r="DO17">
        <v>7.1530914306640625</v>
      </c>
      <c r="DP17">
        <v>7.1597380638122559</v>
      </c>
      <c r="DQ17">
        <v>7.1291136741638184</v>
      </c>
      <c r="DR17">
        <v>7.0984888076782227</v>
      </c>
      <c r="DS17">
        <v>7.0405340194702148</v>
      </c>
      <c r="DT17">
        <v>6.982579231262207</v>
      </c>
      <c r="DU17">
        <v>6.9089827537536621</v>
      </c>
      <c r="DV17">
        <v>6.8353872299194336</v>
      </c>
      <c r="DW17">
        <v>6.759613037109375</v>
      </c>
      <c r="DX17">
        <v>6.6838388442993164</v>
      </c>
      <c r="DY17">
        <v>6.6056017875671387</v>
      </c>
      <c r="DZ17">
        <v>6.5273642539978027</v>
      </c>
      <c r="EA17">
        <v>6.4472365379333496</v>
      </c>
      <c r="EB17">
        <v>6.3671078681945801</v>
      </c>
      <c r="EC17">
        <v>6.2927093505859375</v>
      </c>
      <c r="ED17">
        <v>6.2183108329772949</v>
      </c>
      <c r="EE17">
        <v>6.1557440757751465</v>
      </c>
      <c r="EF17">
        <v>6.0931777954101563</v>
      </c>
      <c r="EG17">
        <v>6.0451345443725586</v>
      </c>
      <c r="EH17">
        <v>5.9970917701721191</v>
      </c>
      <c r="EI17">
        <v>5.9649205207824707</v>
      </c>
      <c r="EJ17">
        <v>5.9327487945556641</v>
      </c>
      <c r="EK17">
        <v>5.9124088287353516</v>
      </c>
      <c r="EL17">
        <v>5.8920688629150391</v>
      </c>
      <c r="EM17">
        <v>5.8716998100280762</v>
      </c>
      <c r="EN17">
        <v>5.8513312339782715</v>
      </c>
      <c r="EO17">
        <v>5.8376092910766602</v>
      </c>
      <c r="EP17">
        <v>5.8238868713378906</v>
      </c>
      <c r="EQ17">
        <v>5.816896915435791</v>
      </c>
      <c r="ER17">
        <v>5.8099064826965332</v>
      </c>
      <c r="ES17">
        <v>5.808445930480957</v>
      </c>
      <c r="ET17">
        <v>5.8069844245910645</v>
      </c>
      <c r="EU17">
        <v>5.8064689636230469</v>
      </c>
      <c r="EV17">
        <v>5.8059535026550293</v>
      </c>
      <c r="EW17">
        <v>5.8098492622375488</v>
      </c>
      <c r="EX17">
        <v>5.8137454986572266</v>
      </c>
      <c r="EY17">
        <v>5.8206210136413574</v>
      </c>
      <c r="EZ17">
        <v>5.8274965286254883</v>
      </c>
      <c r="FA17">
        <v>5.8285279273986816</v>
      </c>
      <c r="FB17">
        <v>5.829559326171875</v>
      </c>
      <c r="FC17">
        <v>5.8165531158447266</v>
      </c>
      <c r="FD17">
        <v>5.8035469055175781</v>
      </c>
      <c r="FE17">
        <v>5.780858039855957</v>
      </c>
      <c r="FF17">
        <v>5.7581682205200195</v>
      </c>
      <c r="FG17">
        <v>5.7332730293273926</v>
      </c>
      <c r="FH17">
        <v>5.7083783149719238</v>
      </c>
      <c r="FI17">
        <v>5.7020759582519531</v>
      </c>
      <c r="FJ17">
        <v>5.6957731246948242</v>
      </c>
      <c r="FK17">
        <v>5.6952576637268066</v>
      </c>
      <c r="FL17">
        <v>5.6947422027587891</v>
      </c>
      <c r="FM17">
        <v>5.6926507949829102</v>
      </c>
      <c r="FN17">
        <v>5.6905598640441895</v>
      </c>
      <c r="FO17">
        <v>5.6914477348327637</v>
      </c>
      <c r="FP17">
        <v>5.6923356056213379</v>
      </c>
      <c r="FQ17">
        <v>5.702476978302002</v>
      </c>
      <c r="FR17">
        <v>5.712618350982666</v>
      </c>
      <c r="FS17">
        <v>5.7291769981384277</v>
      </c>
      <c r="FT17">
        <v>5.7457351684570313</v>
      </c>
      <c r="FU17">
        <v>5.7675652503967285</v>
      </c>
      <c r="FV17">
        <v>5.7893948554992676</v>
      </c>
      <c r="FW17">
        <v>5.8244314193725586</v>
      </c>
      <c r="FX17">
        <v>5.8594670295715332</v>
      </c>
      <c r="FY17">
        <v>5.9160470962524414</v>
      </c>
      <c r="FZ17">
        <v>5.9726266860961914</v>
      </c>
      <c r="GA17">
        <v>6.0360817909240723</v>
      </c>
      <c r="GB17">
        <v>6.0995373725891113</v>
      </c>
      <c r="GC17">
        <v>6.1684632301330566</v>
      </c>
      <c r="GD17">
        <v>6.2373905181884766</v>
      </c>
      <c r="GE17">
        <v>6.3011894226074219</v>
      </c>
      <c r="GF17">
        <v>6.364987850189209</v>
      </c>
      <c r="GG17">
        <v>6.4029755592346191</v>
      </c>
      <c r="GH17">
        <v>6.4409618377685547</v>
      </c>
      <c r="GI17">
        <v>6.4462909698486328</v>
      </c>
      <c r="GJ17">
        <v>6.4516196250915527</v>
      </c>
      <c r="GK17">
        <v>6.4144058227539063</v>
      </c>
      <c r="GL17">
        <v>6.3771915435791016</v>
      </c>
      <c r="GM17">
        <v>6.2757792472839355</v>
      </c>
      <c r="GN17">
        <v>6.1743655204772949</v>
      </c>
      <c r="GO17">
        <v>6.0078926086425781</v>
      </c>
      <c r="GP17">
        <v>5.8414187431335449</v>
      </c>
      <c r="GQ17">
        <v>5.6328897476196289</v>
      </c>
      <c r="GR17">
        <v>5.4243645668029785</v>
      </c>
      <c r="GS17">
        <v>5.1583113670349121</v>
      </c>
      <c r="GT17">
        <v>4.8922576904296875</v>
      </c>
      <c r="GU17">
        <v>4.5510025024414063</v>
      </c>
      <c r="GV17">
        <v>4.209747314453125</v>
      </c>
      <c r="GW17">
        <v>3.8478152751922607</v>
      </c>
      <c r="GX17">
        <v>3.4858767986297607</v>
      </c>
      <c r="GY17">
        <v>3.1168904304504395</v>
      </c>
      <c r="GZ17">
        <v>2.7479040622711182</v>
      </c>
      <c r="HA17">
        <v>2.3402142524719238</v>
      </c>
      <c r="HB17">
        <v>1.9325324296951294</v>
      </c>
      <c r="HC17">
        <v>1.5272492170333862</v>
      </c>
      <c r="HD17">
        <v>1.1219660043716431</v>
      </c>
      <c r="HE17">
        <v>0.7892768383026123</v>
      </c>
      <c r="HF17">
        <v>0.45658823847770691</v>
      </c>
      <c r="HG17">
        <v>0.19512282311916351</v>
      </c>
      <c r="HH17">
        <v>-6.6347554326057434E-2</v>
      </c>
      <c r="HI17">
        <v>-0.2687171995639801</v>
      </c>
      <c r="HJ17">
        <v>-0.47108626365661621</v>
      </c>
      <c r="HK17">
        <v>-0.57871687412261963</v>
      </c>
      <c r="HL17">
        <v>-0.68634533882141113</v>
      </c>
      <c r="HM17">
        <v>-0.69557070732116699</v>
      </c>
      <c r="HN17">
        <v>-0.70479530096054077</v>
      </c>
      <c r="HO17">
        <v>-0.63793098926544189</v>
      </c>
      <c r="HP17">
        <v>-0.57106596231460571</v>
      </c>
      <c r="HQ17">
        <v>-0.4211251437664032</v>
      </c>
      <c r="HR17">
        <v>-0.27118149399757385</v>
      </c>
      <c r="HS17">
        <v>-5.901467427611351E-2</v>
      </c>
      <c r="HT17">
        <v>0.15315249562263489</v>
      </c>
      <c r="HU17">
        <v>0.39720481634140015</v>
      </c>
      <c r="HV17">
        <v>0.64125245809555054</v>
      </c>
      <c r="HW17">
        <v>0.93291741609573364</v>
      </c>
      <c r="HX17">
        <v>1.2245826721191406</v>
      </c>
      <c r="HY17">
        <v>1.5597355365753174</v>
      </c>
      <c r="HZ17">
        <v>1.8948882818222046</v>
      </c>
      <c r="IA17">
        <v>2.2210969924926758</v>
      </c>
      <c r="IB17">
        <v>2.5473117828369141</v>
      </c>
      <c r="IC17">
        <v>2.8447353839874268</v>
      </c>
      <c r="ID17">
        <v>3.1421589851379395</v>
      </c>
      <c r="IE17">
        <v>3.4354286193847656</v>
      </c>
      <c r="IF17">
        <v>3.7286925315856934</v>
      </c>
      <c r="IG17">
        <v>4.0027108192443848</v>
      </c>
      <c r="IH17">
        <v>4.2767291069030762</v>
      </c>
      <c r="II17">
        <v>4.4936227798461914</v>
      </c>
      <c r="IJ17">
        <v>4.7105164527893066</v>
      </c>
      <c r="IK17">
        <v>4.8843202590942383</v>
      </c>
      <c r="IL17">
        <v>5.0581278800964355</v>
      </c>
      <c r="IM17">
        <v>5.2083296775817871</v>
      </c>
      <c r="IN17">
        <v>5.3585309982299805</v>
      </c>
      <c r="IO17">
        <v>5.4730944633483887</v>
      </c>
      <c r="IP17">
        <v>5.5876555442810059</v>
      </c>
      <c r="IQ17">
        <v>5.6607651710510254</v>
      </c>
      <c r="IR17">
        <v>5.7338752746582031</v>
      </c>
      <c r="IS17">
        <v>5.7790818214416504</v>
      </c>
      <c r="IT17">
        <v>5.8242878913879395</v>
      </c>
      <c r="IU17">
        <v>5.8438258171081543</v>
      </c>
      <c r="IV17">
        <v>5.8633637428283691</v>
      </c>
      <c r="IW17">
        <v>5.8539385795593262</v>
      </c>
      <c r="IX17">
        <v>5.8445134162902832</v>
      </c>
      <c r="IY17">
        <v>5.8158650398254395</v>
      </c>
      <c r="IZ17">
        <v>5.7872176170349121</v>
      </c>
      <c r="JA17">
        <v>5.7474260330200195</v>
      </c>
      <c r="JB17">
        <v>5.7076334953308105</v>
      </c>
      <c r="JC17">
        <v>5.6590752601623535</v>
      </c>
      <c r="JD17">
        <v>5.6105170249938965</v>
      </c>
      <c r="JE17">
        <v>5.5610713958740234</v>
      </c>
      <c r="JF17">
        <v>5.5116252899169922</v>
      </c>
      <c r="JG17">
        <v>5.4652066230773926</v>
      </c>
      <c r="JH17">
        <v>5.4187884330749512</v>
      </c>
    </row>
    <row r="18" spans="1:268">
      <c r="A18" t="s">
        <v>116</v>
      </c>
      <c r="B18">
        <v>-0.5457996129989624</v>
      </c>
      <c r="C18">
        <v>-0.54723197221755981</v>
      </c>
      <c r="D18">
        <v>-0.548664391040802</v>
      </c>
      <c r="E18">
        <v>-0.55410754680633545</v>
      </c>
      <c r="F18">
        <v>-0.55955058336257935</v>
      </c>
      <c r="G18">
        <v>-0.56909036636352539</v>
      </c>
      <c r="H18">
        <v>-0.57863008975982666</v>
      </c>
      <c r="I18">
        <v>-0.59301131963729858</v>
      </c>
      <c r="J18">
        <v>-0.60739254951477051</v>
      </c>
      <c r="K18">
        <v>-0.62314891815185547</v>
      </c>
      <c r="L18">
        <v>-0.63890522718429565</v>
      </c>
      <c r="M18">
        <v>-0.6538880467414856</v>
      </c>
      <c r="N18">
        <v>-0.66887092590332031</v>
      </c>
      <c r="O18">
        <v>-0.68683314323425293</v>
      </c>
      <c r="P18">
        <v>-0.70479536056518555</v>
      </c>
      <c r="V18">
        <v>-0.70479536056518555</v>
      </c>
      <c r="W18">
        <v>-0.72722667455673218</v>
      </c>
      <c r="X18">
        <v>-0.74965798854827881</v>
      </c>
      <c r="Y18">
        <v>-0.77243304252624512</v>
      </c>
      <c r="Z18">
        <v>-0.7952081561088562</v>
      </c>
      <c r="AA18">
        <v>-0.8188139796257019</v>
      </c>
      <c r="AB18">
        <v>-0.84241986274719238</v>
      </c>
      <c r="AC18">
        <v>-0.86645543575286865</v>
      </c>
      <c r="AD18">
        <v>-0.89049100875854492</v>
      </c>
      <c r="AE18">
        <v>-0.91472709178924561</v>
      </c>
      <c r="AF18">
        <v>-0.93896329402923584</v>
      </c>
      <c r="AG18">
        <v>-0.96912944316864014</v>
      </c>
      <c r="AH18">
        <v>-0.99929577112197876</v>
      </c>
      <c r="AI18">
        <v>-1.0430697202682495</v>
      </c>
      <c r="AJ18">
        <v>-1.086843729019165</v>
      </c>
      <c r="AK18">
        <v>-1.1542234420776367</v>
      </c>
      <c r="AL18">
        <v>-1.2216032743453979</v>
      </c>
      <c r="AM18">
        <v>-1.3163992166519165</v>
      </c>
      <c r="AN18">
        <v>-1.4111951589584351</v>
      </c>
      <c r="AO18">
        <v>-1.5303990840911865</v>
      </c>
      <c r="AP18">
        <v>-1.6496027708053589</v>
      </c>
      <c r="AQ18">
        <v>-1.7915815114974976</v>
      </c>
      <c r="AR18">
        <v>-1.9335603713989258</v>
      </c>
      <c r="AS18">
        <v>-2.0973408222198486</v>
      </c>
      <c r="AT18">
        <v>-2.2611210346221924</v>
      </c>
      <c r="AU18">
        <v>-2.4242415428161621</v>
      </c>
      <c r="AV18">
        <v>-2.58736252784729</v>
      </c>
      <c r="AW18">
        <v>-2.712181568145752</v>
      </c>
      <c r="AX18">
        <v>-2.837000846862793</v>
      </c>
      <c r="AY18">
        <v>-2.8976483345031738</v>
      </c>
      <c r="AZ18">
        <v>-2.9582955837249756</v>
      </c>
      <c r="BA18">
        <v>-2.9316818714141846</v>
      </c>
      <c r="BB18">
        <v>-2.9050679206848145</v>
      </c>
      <c r="BC18">
        <v>-2.7752640247344971</v>
      </c>
      <c r="BD18">
        <v>-2.6454606056213379</v>
      </c>
      <c r="BE18">
        <v>-2.3894345760345459</v>
      </c>
      <c r="BF18">
        <v>-2.133408784866333</v>
      </c>
      <c r="BG18">
        <v>-1.7672030925750732</v>
      </c>
      <c r="BH18">
        <v>-1.4009952545166016</v>
      </c>
      <c r="BI18">
        <v>-0.92710244655609131</v>
      </c>
      <c r="BJ18">
        <v>-0.45320963859558105</v>
      </c>
      <c r="BK18">
        <v>0.10387671738862991</v>
      </c>
      <c r="BL18">
        <v>0.66096305847167969</v>
      </c>
      <c r="BM18">
        <v>1.2986100912094116</v>
      </c>
      <c r="BN18">
        <v>1.9362542629241943</v>
      </c>
      <c r="BO18">
        <v>2.6926150321960449</v>
      </c>
      <c r="BP18">
        <v>3.4489760398864746</v>
      </c>
      <c r="BQ18">
        <v>4.2664427757263184</v>
      </c>
      <c r="BR18">
        <v>5.0839128494262695</v>
      </c>
      <c r="BS18">
        <v>5.8559160232543945</v>
      </c>
      <c r="BT18">
        <v>6.6279187202453613</v>
      </c>
      <c r="BU18">
        <v>7.259861946105957</v>
      </c>
      <c r="BV18">
        <v>7.8918046951293945</v>
      </c>
      <c r="BW18">
        <v>8.3725185394287109</v>
      </c>
      <c r="BX18">
        <v>8.8532285690307617</v>
      </c>
      <c r="BY18">
        <v>9.1594181060791016</v>
      </c>
      <c r="BZ18">
        <v>9.465606689453125</v>
      </c>
      <c r="CA18">
        <v>9.5280303955078125</v>
      </c>
      <c r="CB18">
        <v>9.5904541015625</v>
      </c>
      <c r="CC18">
        <v>9.4222621917724609</v>
      </c>
      <c r="CD18">
        <v>9.2540702819824219</v>
      </c>
      <c r="CE18">
        <v>8.9046792984008789</v>
      </c>
      <c r="CF18">
        <v>8.5552921295166016</v>
      </c>
      <c r="CG18">
        <v>7.9955391883850098</v>
      </c>
      <c r="CH18">
        <v>7.4357914924621582</v>
      </c>
      <c r="CI18">
        <v>6.6713776588439941</v>
      </c>
      <c r="CJ18">
        <v>5.9069623947143555</v>
      </c>
      <c r="CK18">
        <v>4.9814114570617676</v>
      </c>
      <c r="CL18">
        <v>4.0558524131774902</v>
      </c>
      <c r="CM18">
        <v>2.9839112758636475</v>
      </c>
      <c r="CN18">
        <v>1.9119601249694824</v>
      </c>
      <c r="CO18">
        <v>0.7427210807800293</v>
      </c>
      <c r="CP18">
        <v>-0.42650690674781799</v>
      </c>
      <c r="CQ18">
        <v>-1.6044559478759766</v>
      </c>
      <c r="CR18">
        <v>-2.7823936939239502</v>
      </c>
      <c r="CS18">
        <v>-3.8814454078674316</v>
      </c>
      <c r="CT18">
        <v>-4.980496883392334</v>
      </c>
      <c r="CU18">
        <v>-6.0325565338134766</v>
      </c>
      <c r="CV18">
        <v>-7.084625244140625</v>
      </c>
      <c r="CW18">
        <v>-8.0050191879272461</v>
      </c>
      <c r="CX18">
        <v>-8.9254226684570313</v>
      </c>
      <c r="CY18">
        <v>-9.6534824371337891</v>
      </c>
      <c r="CZ18">
        <v>-10.381534576416016</v>
      </c>
      <c r="DA18">
        <v>-10.902786254882813</v>
      </c>
      <c r="DB18">
        <v>-11.424032211303711</v>
      </c>
      <c r="DC18">
        <v>-11.783650398254395</v>
      </c>
      <c r="DD18">
        <v>-12.143268585205078</v>
      </c>
      <c r="DE18">
        <v>-12.303008079528809</v>
      </c>
      <c r="DF18">
        <v>-12.462749481201172</v>
      </c>
      <c r="DG18">
        <v>-12.425593376159668</v>
      </c>
      <c r="DH18">
        <v>-12.388436317443848</v>
      </c>
      <c r="DI18">
        <v>-12.18999195098877</v>
      </c>
      <c r="DJ18">
        <v>-11.991548538208008</v>
      </c>
      <c r="DK18">
        <v>-11.643505096435547</v>
      </c>
      <c r="DL18">
        <v>-11.295462608337402</v>
      </c>
      <c r="DM18">
        <v>-10.818789482116699</v>
      </c>
      <c r="DN18">
        <v>-10.34211540222168</v>
      </c>
      <c r="DO18">
        <v>-9.775634765625</v>
      </c>
      <c r="DP18">
        <v>-9.2091493606567383</v>
      </c>
      <c r="DQ18">
        <v>-8.5703907012939453</v>
      </c>
      <c r="DR18">
        <v>-7.9316263198852539</v>
      </c>
      <c r="DS18">
        <v>-7.2554759979248047</v>
      </c>
      <c r="DT18">
        <v>-6.5793328285217285</v>
      </c>
      <c r="DU18">
        <v>-5.9340367317199707</v>
      </c>
      <c r="DV18">
        <v>-5.2887468338012695</v>
      </c>
      <c r="DW18">
        <v>-4.7632274627685547</v>
      </c>
      <c r="DX18">
        <v>-4.2377090454101563</v>
      </c>
      <c r="DY18">
        <v>-3.8090245723724365</v>
      </c>
      <c r="DZ18">
        <v>-3.380335807800293</v>
      </c>
      <c r="EA18">
        <v>-3.0567309856414795</v>
      </c>
      <c r="EB18">
        <v>-2.7331233024597168</v>
      </c>
      <c r="EC18">
        <v>-2.512648344039917</v>
      </c>
      <c r="ED18">
        <v>-2.2921757698059082</v>
      </c>
      <c r="EE18">
        <v>-2.1601650714874268</v>
      </c>
      <c r="EF18">
        <v>-2.0281562805175781</v>
      </c>
      <c r="EG18">
        <v>-1.9536428451538086</v>
      </c>
      <c r="EH18">
        <v>-1.8791295289993286</v>
      </c>
      <c r="EI18">
        <v>-1.8484193086624146</v>
      </c>
      <c r="EJ18">
        <v>-1.8177086114883423</v>
      </c>
      <c r="EK18">
        <v>-1.8174222707748413</v>
      </c>
      <c r="EL18">
        <v>-1.8171355724334717</v>
      </c>
      <c r="EM18">
        <v>-1.8544065952301025</v>
      </c>
      <c r="EN18">
        <v>-1.8916774988174438</v>
      </c>
      <c r="EO18">
        <v>-1.9695713520050049</v>
      </c>
      <c r="EP18">
        <v>-2.0474643707275391</v>
      </c>
      <c r="EQ18">
        <v>-2.1248998641967773</v>
      </c>
      <c r="ER18">
        <v>-2.2023353576660156</v>
      </c>
      <c r="ES18">
        <v>-2.2394342422485352</v>
      </c>
      <c r="ET18">
        <v>-2.2765331268310547</v>
      </c>
      <c r="EU18">
        <v>-2.2730669975280762</v>
      </c>
      <c r="EV18">
        <v>-2.2696003913879395</v>
      </c>
      <c r="EW18">
        <v>-2.2422416210174561</v>
      </c>
      <c r="EX18">
        <v>-2.2148828506469727</v>
      </c>
      <c r="EY18">
        <v>-2.177067756652832</v>
      </c>
      <c r="EZ18">
        <v>-2.1392529010772705</v>
      </c>
      <c r="FA18">
        <v>-2.1043596267700195</v>
      </c>
      <c r="FB18">
        <v>-2.0694663524627686</v>
      </c>
      <c r="FC18">
        <v>-2.0616168975830078</v>
      </c>
      <c r="FD18">
        <v>-2.0537674427032471</v>
      </c>
      <c r="FE18">
        <v>-2.1019527912139893</v>
      </c>
      <c r="FF18">
        <v>-2.1501386165618896</v>
      </c>
      <c r="FG18">
        <v>-2.2722651958465576</v>
      </c>
      <c r="FH18">
        <v>-2.3943920135498047</v>
      </c>
      <c r="FI18">
        <v>-2.5582554340362549</v>
      </c>
      <c r="FJ18">
        <v>-2.7221219539642334</v>
      </c>
      <c r="FK18">
        <v>-2.862783670425415</v>
      </c>
      <c r="FL18">
        <v>-3.0034453868865967</v>
      </c>
      <c r="FM18">
        <v>-3.1264598369598389</v>
      </c>
      <c r="FN18">
        <v>-3.24947190284729</v>
      </c>
      <c r="FO18">
        <v>-3.4048871994018555</v>
      </c>
      <c r="FP18">
        <v>-3.5603024959564209</v>
      </c>
      <c r="FQ18">
        <v>-3.7309298515319824</v>
      </c>
      <c r="FR18">
        <v>-3.9015569686889648</v>
      </c>
      <c r="FS18">
        <v>-4.035942554473877</v>
      </c>
      <c r="FT18">
        <v>-4.1703305244445801</v>
      </c>
      <c r="FU18">
        <v>-4.2516908645629883</v>
      </c>
      <c r="FV18">
        <v>-4.3330507278442383</v>
      </c>
      <c r="FW18">
        <v>-4.3872528076171875</v>
      </c>
      <c r="FX18">
        <v>-4.4414539337158203</v>
      </c>
      <c r="FY18">
        <v>-4.4684977531433105</v>
      </c>
      <c r="FZ18">
        <v>-4.4955415725708008</v>
      </c>
      <c r="GA18">
        <v>-4.4812173843383789</v>
      </c>
      <c r="GB18">
        <v>-4.466893196105957</v>
      </c>
      <c r="GC18">
        <v>-4.4009180068969727</v>
      </c>
      <c r="GD18">
        <v>-4.3349418640136719</v>
      </c>
      <c r="GE18">
        <v>-4.2181439399719238</v>
      </c>
      <c r="GF18">
        <v>-4.1013460159301758</v>
      </c>
      <c r="GG18">
        <v>-3.9721434116363525</v>
      </c>
      <c r="GH18">
        <v>-3.8429431915283203</v>
      </c>
      <c r="GI18">
        <v>-3.7247130870819092</v>
      </c>
      <c r="GJ18">
        <v>-3.606482982635498</v>
      </c>
      <c r="GK18">
        <v>-3.4757621288299561</v>
      </c>
      <c r="GL18">
        <v>-3.3450412750244141</v>
      </c>
      <c r="GM18">
        <v>-3.2074189186096191</v>
      </c>
      <c r="GN18">
        <v>-3.069793701171875</v>
      </c>
      <c r="GO18">
        <v>-2.9699554443359375</v>
      </c>
      <c r="GP18">
        <v>-2.8701174259185791</v>
      </c>
      <c r="GQ18">
        <v>-2.8413834571838379</v>
      </c>
      <c r="GR18">
        <v>-2.812650203704834</v>
      </c>
      <c r="GS18">
        <v>-2.8296380043029785</v>
      </c>
      <c r="GT18">
        <v>-2.8466262817382813</v>
      </c>
      <c r="GU18">
        <v>-2.8743860721588135</v>
      </c>
      <c r="GV18">
        <v>-2.9021461009979248</v>
      </c>
      <c r="GW18">
        <v>-2.9212825298309326</v>
      </c>
      <c r="GX18">
        <v>-2.9404194355010986</v>
      </c>
      <c r="GY18">
        <v>-2.9702417850494385</v>
      </c>
      <c r="GZ18">
        <v>-3.0000646114349365</v>
      </c>
      <c r="HA18">
        <v>-3.0641214847564697</v>
      </c>
      <c r="HB18">
        <v>-3.1281774044036865</v>
      </c>
      <c r="HC18">
        <v>-3.2161262035369873</v>
      </c>
      <c r="HD18">
        <v>-3.3040757179260254</v>
      </c>
      <c r="HE18">
        <v>-3.4048020839691162</v>
      </c>
      <c r="HF18">
        <v>-3.505528450012207</v>
      </c>
      <c r="HG18">
        <v>-3.6056227684020996</v>
      </c>
      <c r="HH18">
        <v>-3.7057187557220459</v>
      </c>
      <c r="HI18">
        <v>-3.80733323097229</v>
      </c>
      <c r="HJ18">
        <v>-3.9089477062225342</v>
      </c>
      <c r="HK18">
        <v>-3.9850077629089355</v>
      </c>
      <c r="HL18">
        <v>-4.0610671043395996</v>
      </c>
      <c r="HM18">
        <v>-4.077998161315918</v>
      </c>
      <c r="HN18">
        <v>-4.0949292182922363</v>
      </c>
      <c r="HO18">
        <v>-4.0606374740600586</v>
      </c>
      <c r="HP18">
        <v>-4.0263457298278809</v>
      </c>
      <c r="HQ18">
        <v>-3.9542689323425293</v>
      </c>
      <c r="HR18">
        <v>-3.8821907043457031</v>
      </c>
      <c r="HS18">
        <v>-3.7977364063262939</v>
      </c>
      <c r="HT18">
        <v>-3.7132818698883057</v>
      </c>
      <c r="HU18">
        <v>-3.6202905178070068</v>
      </c>
      <c r="HV18">
        <v>-3.5273008346557617</v>
      </c>
      <c r="HW18">
        <v>-3.4005050659179688</v>
      </c>
      <c r="HX18">
        <v>-3.2737090587615967</v>
      </c>
      <c r="HY18">
        <v>-3.1117331981658936</v>
      </c>
      <c r="HZ18">
        <v>-2.9497575759887695</v>
      </c>
      <c r="IA18">
        <v>-2.7731459140777588</v>
      </c>
      <c r="IB18">
        <v>-2.5965309143066406</v>
      </c>
      <c r="IC18">
        <v>-2.4213769435882568</v>
      </c>
      <c r="ID18">
        <v>-2.2462232112884521</v>
      </c>
      <c r="IE18">
        <v>-2.0543675422668457</v>
      </c>
      <c r="IF18">
        <v>-1.8625150918960571</v>
      </c>
      <c r="IG18">
        <v>-1.6562497615814209</v>
      </c>
      <c r="IH18">
        <v>-1.4499843120574951</v>
      </c>
      <c r="II18">
        <v>-1.2717651128768921</v>
      </c>
      <c r="IJ18">
        <v>-1.0935460329055786</v>
      </c>
      <c r="IK18">
        <v>-0.9437485933303833</v>
      </c>
      <c r="IL18">
        <v>-0.79394811391830444</v>
      </c>
      <c r="IM18">
        <v>-0.65640908479690552</v>
      </c>
      <c r="IN18">
        <v>-0.51887017488479614</v>
      </c>
      <c r="IO18">
        <v>-0.40009555220603943</v>
      </c>
      <c r="IP18">
        <v>-0.28132319450378418</v>
      </c>
      <c r="IQ18">
        <v>-0.18973533809185028</v>
      </c>
      <c r="IR18">
        <v>-9.8147675395011902E-2</v>
      </c>
      <c r="IS18">
        <v>-2.4522334337234497E-2</v>
      </c>
      <c r="IT18">
        <v>4.9102935940027237E-2</v>
      </c>
      <c r="IU18">
        <v>0.11232788860797882</v>
      </c>
      <c r="IV18">
        <v>0.1755540519952774</v>
      </c>
      <c r="IW18">
        <v>0.22457081079483032</v>
      </c>
      <c r="IX18">
        <v>0.27358746528625488</v>
      </c>
      <c r="IY18">
        <v>0.30825155973434448</v>
      </c>
      <c r="IZ18">
        <v>0.34291502833366394</v>
      </c>
      <c r="JA18">
        <v>0.36858367919921875</v>
      </c>
      <c r="JB18">
        <v>0.39425218105316162</v>
      </c>
      <c r="JC18">
        <v>0.40516713261604309</v>
      </c>
      <c r="JD18">
        <v>0.41608193516731262</v>
      </c>
      <c r="JE18">
        <v>0.41473552584648132</v>
      </c>
      <c r="JF18">
        <v>0.41338905692100525</v>
      </c>
      <c r="JG18">
        <v>0.40832722187042236</v>
      </c>
      <c r="JH18">
        <v>0.4032653272151947</v>
      </c>
    </row>
    <row r="19" spans="1:268">
      <c r="A19" t="s">
        <v>117</v>
      </c>
      <c r="B19">
        <v>-8.7940425872802734</v>
      </c>
      <c r="C19">
        <v>-8.8007173538208008</v>
      </c>
      <c r="D19">
        <v>-8.8073921203613281</v>
      </c>
      <c r="E19">
        <v>-8.813694953918457</v>
      </c>
      <c r="F19">
        <v>-8.8199977874755859</v>
      </c>
      <c r="G19">
        <v>-8.8246955871582031</v>
      </c>
      <c r="H19">
        <v>-8.8293943405151367</v>
      </c>
      <c r="I19">
        <v>-8.832402229309082</v>
      </c>
      <c r="J19">
        <v>-8.8354110717773438</v>
      </c>
      <c r="K19">
        <v>-8.837214469909668</v>
      </c>
      <c r="L19">
        <v>-8.839019775390625</v>
      </c>
      <c r="M19">
        <v>-8.8396787643432617</v>
      </c>
      <c r="N19">
        <v>-8.8403377532958984</v>
      </c>
      <c r="O19">
        <v>-8.839879035949707</v>
      </c>
      <c r="P19">
        <v>-8.839421272277832</v>
      </c>
      <c r="V19">
        <v>-8.839421272277832</v>
      </c>
      <c r="W19">
        <v>-8.8378458023071289</v>
      </c>
      <c r="X19">
        <v>-8.8362693786621094</v>
      </c>
      <c r="Y19">
        <v>-8.8338632583618164</v>
      </c>
      <c r="Z19">
        <v>-8.8314571380615234</v>
      </c>
      <c r="AA19">
        <v>-8.8288211822509766</v>
      </c>
      <c r="AB19">
        <v>-8.8261852264404297</v>
      </c>
      <c r="AC19">
        <v>-8.8229770660400391</v>
      </c>
      <c r="AD19">
        <v>-8.8197689056396484</v>
      </c>
      <c r="AE19">
        <v>-8.8162441253662109</v>
      </c>
      <c r="AF19">
        <v>-8.8127212524414063</v>
      </c>
      <c r="AG19">
        <v>-8.8096561431884766</v>
      </c>
      <c r="AH19">
        <v>-8.8065910339355469</v>
      </c>
      <c r="AI19">
        <v>-8.8051872253417969</v>
      </c>
      <c r="AJ19">
        <v>-8.8037824630737305</v>
      </c>
      <c r="AK19">
        <v>-8.7916078567504883</v>
      </c>
      <c r="AL19">
        <v>-8.7794322967529297</v>
      </c>
      <c r="AM19">
        <v>-8.7589778900146484</v>
      </c>
      <c r="AN19">
        <v>-8.7385234832763672</v>
      </c>
      <c r="AO19">
        <v>-8.6966400146484375</v>
      </c>
      <c r="AP19">
        <v>-8.6547565460205078</v>
      </c>
      <c r="AQ19">
        <v>-8.5857725143432617</v>
      </c>
      <c r="AR19">
        <v>-8.5167884826660156</v>
      </c>
      <c r="AS19">
        <v>-8.4282093048095703</v>
      </c>
      <c r="AT19">
        <v>-8.339630126953125</v>
      </c>
      <c r="AU19">
        <v>-8.2448921203613281</v>
      </c>
      <c r="AV19">
        <v>-8.1501531600952148</v>
      </c>
      <c r="AW19">
        <v>-8.0534095764160156</v>
      </c>
      <c r="AX19">
        <v>-7.9566650390625</v>
      </c>
      <c r="AY19">
        <v>-7.860236644744873</v>
      </c>
      <c r="AZ19">
        <v>-7.7638077735900879</v>
      </c>
      <c r="BA19">
        <v>-7.6719913482666016</v>
      </c>
      <c r="BB19">
        <v>-7.5801749229431152</v>
      </c>
      <c r="BC19">
        <v>-7.4870119094848633</v>
      </c>
      <c r="BD19">
        <v>-7.3938488960266113</v>
      </c>
      <c r="BE19">
        <v>-7.2953858375549316</v>
      </c>
      <c r="BF19">
        <v>-7.196922779083252</v>
      </c>
      <c r="BG19">
        <v>-7.0984025001525879</v>
      </c>
      <c r="BH19">
        <v>-6.999882698059082</v>
      </c>
      <c r="BI19">
        <v>-6.9326171875</v>
      </c>
      <c r="BJ19">
        <v>-6.8653521537780762</v>
      </c>
      <c r="BK19">
        <v>-6.8169946670532227</v>
      </c>
      <c r="BL19">
        <v>-6.7686367034912109</v>
      </c>
      <c r="BM19">
        <v>-6.7684650421142578</v>
      </c>
      <c r="BN19">
        <v>-6.7682933807373047</v>
      </c>
      <c r="BO19">
        <v>-6.8322925567626953</v>
      </c>
      <c r="BP19">
        <v>-6.8962917327880859</v>
      </c>
      <c r="BQ19">
        <v>-6.9871339797973633</v>
      </c>
      <c r="BR19">
        <v>-7.077977180480957</v>
      </c>
      <c r="BS19">
        <v>-7.1698222160339355</v>
      </c>
      <c r="BT19">
        <v>-7.2616667747497559</v>
      </c>
      <c r="BU19">
        <v>-7.3497872352600098</v>
      </c>
      <c r="BV19">
        <v>-7.4379086494445801</v>
      </c>
      <c r="BW19">
        <v>-7.5238814353942871</v>
      </c>
      <c r="BX19">
        <v>-7.6098537445068359</v>
      </c>
      <c r="BY19">
        <v>-7.7021002769470215</v>
      </c>
      <c r="BZ19">
        <v>-7.7943463325500488</v>
      </c>
      <c r="CA19">
        <v>-7.8952436447143555</v>
      </c>
      <c r="CB19">
        <v>-7.9961419105529785</v>
      </c>
      <c r="CC19">
        <v>-8.0935735702514648</v>
      </c>
      <c r="CD19">
        <v>-8.191004753112793</v>
      </c>
      <c r="CE19">
        <v>-8.2850275039672852</v>
      </c>
      <c r="CF19">
        <v>-8.3790493011474609</v>
      </c>
      <c r="CG19">
        <v>-8.4635038375854492</v>
      </c>
      <c r="CH19">
        <v>-8.5479574203491211</v>
      </c>
      <c r="CI19">
        <v>-8.6169700622558594</v>
      </c>
      <c r="CJ19">
        <v>-8.6859836578369141</v>
      </c>
      <c r="CK19">
        <v>-8.7228527069091797</v>
      </c>
      <c r="CL19">
        <v>-8.7597227096557617</v>
      </c>
      <c r="CM19">
        <v>-8.7684030532836914</v>
      </c>
      <c r="CN19">
        <v>-8.7770833969116211</v>
      </c>
      <c r="CO19">
        <v>-8.7836732864379883</v>
      </c>
      <c r="CP19">
        <v>-8.7902612686157227</v>
      </c>
      <c r="CQ19">
        <v>-8.7979393005371094</v>
      </c>
      <c r="CR19">
        <v>-8.8056163787841797</v>
      </c>
      <c r="CS19">
        <v>-8.8129796981811523</v>
      </c>
      <c r="CT19">
        <v>-8.8203420639038086</v>
      </c>
      <c r="CU19">
        <v>-8.8273887634277344</v>
      </c>
      <c r="CV19">
        <v>-8.8344364166259766</v>
      </c>
      <c r="CW19">
        <v>-8.8375883102416992</v>
      </c>
      <c r="CX19">
        <v>-8.8407392501831055</v>
      </c>
      <c r="CY19">
        <v>-8.8428306579589844</v>
      </c>
      <c r="CZ19">
        <v>-8.8449220657348633</v>
      </c>
      <c r="DA19">
        <v>-8.8469276428222656</v>
      </c>
      <c r="DB19">
        <v>-8.8489322662353516</v>
      </c>
      <c r="DC19">
        <v>-8.8510227203369141</v>
      </c>
      <c r="DD19">
        <v>-8.853114128112793</v>
      </c>
      <c r="DE19">
        <v>-8.85491943359375</v>
      </c>
      <c r="DF19">
        <v>-8.856724739074707</v>
      </c>
      <c r="DG19">
        <v>-8.8583860397338867</v>
      </c>
      <c r="DH19">
        <v>-8.8600473403930664</v>
      </c>
      <c r="DI19">
        <v>-8.8616514205932617</v>
      </c>
      <c r="DJ19">
        <v>-8.863255500793457</v>
      </c>
      <c r="DK19">
        <v>-8.8642587661743164</v>
      </c>
      <c r="DL19">
        <v>-8.8652610778808594</v>
      </c>
      <c r="DM19">
        <v>-8.865290641784668</v>
      </c>
      <c r="DN19">
        <v>-8.8653182983398438</v>
      </c>
      <c r="DO19">
        <v>-8.8653182983398438</v>
      </c>
      <c r="DP19">
        <v>-8.8653182983398438</v>
      </c>
      <c r="DQ19">
        <v>-8.8653182983398438</v>
      </c>
      <c r="DR19">
        <v>-8.8653182983398438</v>
      </c>
      <c r="DS19">
        <v>-8.8653182983398438</v>
      </c>
      <c r="DT19">
        <v>-8.8653182983398438</v>
      </c>
      <c r="DU19">
        <v>-8.8652896881103516</v>
      </c>
      <c r="DV19">
        <v>-8.8652610778808594</v>
      </c>
      <c r="DW19">
        <v>-8.8652610778808594</v>
      </c>
      <c r="DX19">
        <v>-8.8652610778808594</v>
      </c>
      <c r="DY19">
        <v>-8.8652610778808594</v>
      </c>
      <c r="DZ19">
        <v>-8.8652610778808594</v>
      </c>
      <c r="EA19">
        <v>-8.8652610778808594</v>
      </c>
      <c r="EB19">
        <v>-8.8652610778808594</v>
      </c>
      <c r="EC19">
        <v>-8.8652324676513672</v>
      </c>
      <c r="ED19">
        <v>-8.865203857421875</v>
      </c>
      <c r="EE19">
        <v>-8.865203857421875</v>
      </c>
      <c r="EF19">
        <v>-8.865203857421875</v>
      </c>
      <c r="EG19">
        <v>-8.8651762008666992</v>
      </c>
      <c r="EH19">
        <v>-8.8651466369628906</v>
      </c>
      <c r="EI19">
        <v>-8.8651466369628906</v>
      </c>
      <c r="EJ19">
        <v>-8.8651466369628906</v>
      </c>
      <c r="EK19">
        <v>-8.8651189804077148</v>
      </c>
      <c r="EL19">
        <v>-8.8650894165039063</v>
      </c>
      <c r="EM19">
        <v>-8.8643732070922852</v>
      </c>
      <c r="EN19">
        <v>-8.8636569976806641</v>
      </c>
      <c r="EO19">
        <v>-8.8572969436645508</v>
      </c>
      <c r="EP19">
        <v>-8.8509378433227539</v>
      </c>
      <c r="EQ19">
        <v>-8.8366708755493164</v>
      </c>
      <c r="ER19">
        <v>-8.8224039077758789</v>
      </c>
      <c r="ES19">
        <v>-8.8006601333618164</v>
      </c>
      <c r="ET19">
        <v>-8.7789163589477539</v>
      </c>
      <c r="EU19">
        <v>-8.7481489181518555</v>
      </c>
      <c r="EV19">
        <v>-8.7173805236816406</v>
      </c>
      <c r="EW19">
        <v>-8.6787347793579102</v>
      </c>
      <c r="EX19">
        <v>-8.6400890350341797</v>
      </c>
      <c r="EY19">
        <v>-8.5974035263061523</v>
      </c>
      <c r="EZ19">
        <v>-8.554718017578125</v>
      </c>
      <c r="FA19">
        <v>-8.5066766738891602</v>
      </c>
      <c r="FB19">
        <v>-8.4586334228515625</v>
      </c>
      <c r="FC19">
        <v>-8.3947200775146484</v>
      </c>
      <c r="FD19">
        <v>-8.3308067321777344</v>
      </c>
      <c r="FE19">
        <v>-8.252110481262207</v>
      </c>
      <c r="FF19">
        <v>-8.1734151840209961</v>
      </c>
      <c r="FG19">
        <v>-8.0812253952026367</v>
      </c>
      <c r="FH19">
        <v>-7.9890360832214355</v>
      </c>
      <c r="FI19">
        <v>-7.8748478889465332</v>
      </c>
      <c r="FJ19">
        <v>-7.7606573104858398</v>
      </c>
      <c r="FK19">
        <v>-7.6416530609130859</v>
      </c>
      <c r="FL19">
        <v>-7.5226492881774902</v>
      </c>
      <c r="FM19">
        <v>-7.418914794921875</v>
      </c>
      <c r="FN19">
        <v>-7.3151822090148926</v>
      </c>
      <c r="FO19">
        <v>-7.219841480255127</v>
      </c>
      <c r="FP19">
        <v>-7.1245012283325195</v>
      </c>
      <c r="FQ19">
        <v>-7.0401039123535156</v>
      </c>
      <c r="FR19">
        <v>-6.9557070732116699</v>
      </c>
      <c r="FS19">
        <v>-6.890620231628418</v>
      </c>
      <c r="FT19">
        <v>-6.8255324363708496</v>
      </c>
      <c r="FU19">
        <v>-6.7720174789428711</v>
      </c>
      <c r="FV19">
        <v>-6.718503475189209</v>
      </c>
      <c r="FW19">
        <v>-6.6644730567932129</v>
      </c>
      <c r="FX19">
        <v>-6.6104435920715332</v>
      </c>
      <c r="FY19">
        <v>-6.555239200592041</v>
      </c>
      <c r="FZ19">
        <v>-6.5000343322753906</v>
      </c>
      <c r="GA19">
        <v>-6.4714436531066895</v>
      </c>
      <c r="GB19">
        <v>-6.4428529739379883</v>
      </c>
      <c r="GC19">
        <v>-6.4386992454528809</v>
      </c>
      <c r="GD19">
        <v>-6.4345455169677734</v>
      </c>
      <c r="GE19">
        <v>-6.4636797904968262</v>
      </c>
      <c r="GF19">
        <v>-6.4928154945373535</v>
      </c>
      <c r="GG19">
        <v>-6.5532913208007813</v>
      </c>
      <c r="GH19">
        <v>-6.6137661933898926</v>
      </c>
      <c r="GI19">
        <v>-6.683896541595459</v>
      </c>
      <c r="GJ19">
        <v>-6.7540268898010254</v>
      </c>
      <c r="GK19">
        <v>-6.824500560760498</v>
      </c>
      <c r="GL19">
        <v>-6.8949742317199707</v>
      </c>
      <c r="GM19">
        <v>-6.9641013145446777</v>
      </c>
      <c r="GN19">
        <v>-7.0332283973693848</v>
      </c>
      <c r="GO19">
        <v>-7.0936183929443359</v>
      </c>
      <c r="GP19">
        <v>-7.1540083885192871</v>
      </c>
      <c r="GQ19">
        <v>-7.2035694122314453</v>
      </c>
      <c r="GR19">
        <v>-7.2531299591064453</v>
      </c>
      <c r="GS19">
        <v>-7.3089070320129395</v>
      </c>
      <c r="GT19">
        <v>-7.36468505859375</v>
      </c>
      <c r="GU19">
        <v>-7.4607410430908203</v>
      </c>
      <c r="GV19">
        <v>-7.5567984580993652</v>
      </c>
      <c r="GW19">
        <v>-7.6612472534179688</v>
      </c>
      <c r="GX19">
        <v>-7.7656979560852051</v>
      </c>
      <c r="GY19">
        <v>-7.8525586128234863</v>
      </c>
      <c r="GZ19">
        <v>-7.9394187927246094</v>
      </c>
      <c r="HA19">
        <v>-8.0162811279296875</v>
      </c>
      <c r="HB19">
        <v>-8.0931425094604492</v>
      </c>
      <c r="HC19">
        <v>-8.1567697525024414</v>
      </c>
      <c r="HD19">
        <v>-8.2203969955444336</v>
      </c>
      <c r="HE19">
        <v>-8.2671794891357422</v>
      </c>
      <c r="HF19">
        <v>-8.3139619827270508</v>
      </c>
      <c r="HG19">
        <v>-8.3536386489868164</v>
      </c>
      <c r="HH19">
        <v>-8.3933162689208984</v>
      </c>
      <c r="HI19">
        <v>-8.4354581832885742</v>
      </c>
      <c r="HJ19">
        <v>-8.4775981903076172</v>
      </c>
      <c r="HK19">
        <v>-8.519740104675293</v>
      </c>
      <c r="HL19">
        <v>-8.5618801116943359</v>
      </c>
      <c r="HM19">
        <v>-8.6039066314697266</v>
      </c>
      <c r="HN19">
        <v>-8.6459331512451172</v>
      </c>
      <c r="HO19">
        <v>-8.6873016357421875</v>
      </c>
      <c r="HP19">
        <v>-8.728668212890625</v>
      </c>
      <c r="HQ19">
        <v>-8.7554826736450195</v>
      </c>
      <c r="HR19">
        <v>-8.7822971343994141</v>
      </c>
      <c r="HS19">
        <v>-8.7871675491333008</v>
      </c>
      <c r="HT19">
        <v>-8.7920370101928711</v>
      </c>
      <c r="HU19">
        <v>-8.7952175140380859</v>
      </c>
      <c r="HV19">
        <v>-8.7983970642089844</v>
      </c>
      <c r="HW19">
        <v>-8.8018341064453125</v>
      </c>
      <c r="HX19">
        <v>-8.805272102355957</v>
      </c>
      <c r="HY19">
        <v>-8.8094272613525391</v>
      </c>
      <c r="HZ19">
        <v>-8.8135805130004883</v>
      </c>
      <c r="IA19">
        <v>-8.8173913955688477</v>
      </c>
      <c r="IB19">
        <v>-8.8212013244628906</v>
      </c>
      <c r="IC19">
        <v>-8.8244094848632813</v>
      </c>
      <c r="ID19">
        <v>-8.8276185989379883</v>
      </c>
      <c r="IE19">
        <v>-8.8311138153076172</v>
      </c>
      <c r="IF19">
        <v>-8.8346080780029297</v>
      </c>
      <c r="IG19">
        <v>-8.8391628265380859</v>
      </c>
      <c r="IH19">
        <v>-8.8437175750732422</v>
      </c>
      <c r="II19">
        <v>-8.8467550277709961</v>
      </c>
      <c r="IJ19">
        <v>-8.8497915267944336</v>
      </c>
      <c r="IK19">
        <v>-8.8509378433227539</v>
      </c>
      <c r="IL19">
        <v>-8.8520832061767578</v>
      </c>
      <c r="IM19">
        <v>-8.8532285690307617</v>
      </c>
      <c r="IN19">
        <v>-8.8543758392333984</v>
      </c>
      <c r="IO19">
        <v>-8.8555212020874023</v>
      </c>
      <c r="IP19">
        <v>-8.8566675186157227</v>
      </c>
      <c r="IQ19">
        <v>-8.8577556610107422</v>
      </c>
      <c r="IR19">
        <v>-8.8588438034057617</v>
      </c>
      <c r="IS19">
        <v>-8.859675407409668</v>
      </c>
      <c r="IT19">
        <v>-8.8605060577392578</v>
      </c>
      <c r="IU19">
        <v>-8.8610782623291016</v>
      </c>
      <c r="IV19">
        <v>-8.8616514205932617</v>
      </c>
      <c r="IW19">
        <v>-8.8622255325317383</v>
      </c>
      <c r="IX19">
        <v>-8.862797737121582</v>
      </c>
      <c r="IY19">
        <v>-8.8633432388305664</v>
      </c>
      <c r="IZ19">
        <v>-8.863886833190918</v>
      </c>
      <c r="JA19">
        <v>-8.8644027709960938</v>
      </c>
      <c r="JB19">
        <v>-8.8649177551269531</v>
      </c>
      <c r="JC19">
        <v>-8.8651189804077148</v>
      </c>
      <c r="JD19">
        <v>-8.8653182983398438</v>
      </c>
      <c r="JE19">
        <v>-8.8653182983398438</v>
      </c>
      <c r="JF19">
        <v>-8.8653182983398438</v>
      </c>
      <c r="JG19">
        <v>-8.8653182983398438</v>
      </c>
      <c r="JH19">
        <v>-8.8653182983398438</v>
      </c>
    </row>
    <row r="20" spans="1:268">
      <c r="A20" t="s">
        <v>118</v>
      </c>
      <c r="B20">
        <v>1.1299300193786621</v>
      </c>
      <c r="C20">
        <v>1.1231977939605713</v>
      </c>
      <c r="D20">
        <v>1.1164655685424805</v>
      </c>
      <c r="E20">
        <v>1.114288330078125</v>
      </c>
      <c r="F20">
        <v>1.1121110916137695</v>
      </c>
      <c r="G20">
        <v>1.118012547492981</v>
      </c>
      <c r="H20">
        <v>1.1239140033721924</v>
      </c>
      <c r="I20">
        <v>1.1411886215209961</v>
      </c>
      <c r="J20">
        <v>1.1584633588790894</v>
      </c>
      <c r="K20">
        <v>1.1858507394790649</v>
      </c>
      <c r="L20">
        <v>1.2132382392883301</v>
      </c>
      <c r="M20">
        <v>1.2485036849975586</v>
      </c>
      <c r="N20">
        <v>1.2837692499160767</v>
      </c>
      <c r="O20">
        <v>1.3255665302276611</v>
      </c>
      <c r="P20">
        <v>1.3673638105392456</v>
      </c>
      <c r="V20">
        <v>1.3673638105392456</v>
      </c>
      <c r="W20">
        <v>1.4106793403625488</v>
      </c>
      <c r="X20">
        <v>1.4539949893951416</v>
      </c>
      <c r="Y20">
        <v>1.4984850883483887</v>
      </c>
      <c r="Z20">
        <v>1.5429754257202148</v>
      </c>
      <c r="AA20">
        <v>1.5929372310638428</v>
      </c>
      <c r="AB20">
        <v>1.6428991556167603</v>
      </c>
      <c r="AC20">
        <v>1.6929184198379517</v>
      </c>
      <c r="AD20">
        <v>1.7429375648498535</v>
      </c>
      <c r="AE20">
        <v>1.784878134727478</v>
      </c>
      <c r="AF20">
        <v>1.826818585395813</v>
      </c>
      <c r="AG20">
        <v>1.8515703678131104</v>
      </c>
      <c r="AH20">
        <v>1.8763221502304077</v>
      </c>
      <c r="AI20">
        <v>1.8744601011276245</v>
      </c>
      <c r="AJ20">
        <v>1.8725979328155518</v>
      </c>
      <c r="AK20">
        <v>1.8421165943145752</v>
      </c>
      <c r="AL20">
        <v>1.8116353750228882</v>
      </c>
      <c r="AM20">
        <v>1.7637360095977783</v>
      </c>
      <c r="AN20">
        <v>1.715836763381958</v>
      </c>
      <c r="AO20">
        <v>1.660173773765564</v>
      </c>
      <c r="AP20">
        <v>1.604511022567749</v>
      </c>
      <c r="AQ20">
        <v>1.549335241317749</v>
      </c>
      <c r="AR20">
        <v>1.494159460067749</v>
      </c>
      <c r="AS20">
        <v>1.4535079002380371</v>
      </c>
      <c r="AT20">
        <v>1.4128566980361938</v>
      </c>
      <c r="AU20">
        <v>1.4081012010574341</v>
      </c>
      <c r="AV20">
        <v>1.4033454656600952</v>
      </c>
      <c r="AW20">
        <v>1.4395277500152588</v>
      </c>
      <c r="AX20">
        <v>1.4757101535797119</v>
      </c>
      <c r="AY20">
        <v>1.5576717853546143</v>
      </c>
      <c r="AZ20">
        <v>1.6396332979202271</v>
      </c>
      <c r="BA20">
        <v>1.7856514453887939</v>
      </c>
      <c r="BB20">
        <v>1.9316694736480713</v>
      </c>
      <c r="BC20">
        <v>2.1586475372314453</v>
      </c>
      <c r="BD20">
        <v>2.385624885559082</v>
      </c>
      <c r="BE20">
        <v>2.7076551914215088</v>
      </c>
      <c r="BF20">
        <v>3.0296857357025146</v>
      </c>
      <c r="BG20">
        <v>3.4221904277801514</v>
      </c>
      <c r="BH20">
        <v>3.8146965503692627</v>
      </c>
      <c r="BI20">
        <v>4.2244181632995605</v>
      </c>
      <c r="BJ20">
        <v>4.6341400146484375</v>
      </c>
      <c r="BK20">
        <v>5.0034112930297852</v>
      </c>
      <c r="BL20">
        <v>5.3726820945739746</v>
      </c>
      <c r="BM20">
        <v>5.6940264701843262</v>
      </c>
      <c r="BN20">
        <v>6.0153698921203613</v>
      </c>
      <c r="BO20">
        <v>6.2887849807739258</v>
      </c>
      <c r="BP20">
        <v>6.5622000694274902</v>
      </c>
      <c r="BQ20">
        <v>6.7545132637023926</v>
      </c>
      <c r="BR20">
        <v>6.9468264579772949</v>
      </c>
      <c r="BS20">
        <v>7.0238609313964844</v>
      </c>
      <c r="BT20">
        <v>7.1008954048156738</v>
      </c>
      <c r="BU20">
        <v>7.0556888580322266</v>
      </c>
      <c r="BV20">
        <v>7.0104823112487793</v>
      </c>
      <c r="BW20">
        <v>6.8393969535827637</v>
      </c>
      <c r="BX20">
        <v>6.668311595916748</v>
      </c>
      <c r="BY20">
        <v>6.3131923675537109</v>
      </c>
      <c r="BZ20">
        <v>5.9580740928649902</v>
      </c>
      <c r="CA20">
        <v>5.4123320579528809</v>
      </c>
      <c r="CB20">
        <v>4.8665871620178223</v>
      </c>
      <c r="CC20">
        <v>4.204993724822998</v>
      </c>
      <c r="CD20">
        <v>3.5434000492095947</v>
      </c>
      <c r="CE20">
        <v>2.8053131103515625</v>
      </c>
      <c r="CF20">
        <v>2.0672330856323242</v>
      </c>
      <c r="CG20">
        <v>1.2985213994979858</v>
      </c>
      <c r="CH20">
        <v>0.52981704473495483</v>
      </c>
      <c r="CI20">
        <v>-0.19142507016658783</v>
      </c>
      <c r="CJ20">
        <v>-0.91266673803329468</v>
      </c>
      <c r="CK20">
        <v>-1.5467555522918701</v>
      </c>
      <c r="CL20">
        <v>-2.1808505058288574</v>
      </c>
      <c r="CM20">
        <v>-2.7389941215515137</v>
      </c>
      <c r="CN20">
        <v>-3.2971429824829102</v>
      </c>
      <c r="CO20">
        <v>-3.7821247577667236</v>
      </c>
      <c r="CP20">
        <v>-4.2671017646789551</v>
      </c>
      <c r="CQ20">
        <v>-4.6557984352111816</v>
      </c>
      <c r="CR20">
        <v>-5.0444908142089844</v>
      </c>
      <c r="CS20">
        <v>-5.3132095336914063</v>
      </c>
      <c r="CT20">
        <v>-5.5819272994995117</v>
      </c>
      <c r="CU20">
        <v>-5.7212986946105957</v>
      </c>
      <c r="CV20">
        <v>-5.8606705665588379</v>
      </c>
      <c r="CW20">
        <v>-5.8444561958312988</v>
      </c>
      <c r="CX20">
        <v>-5.8282408714294434</v>
      </c>
      <c r="CY20">
        <v>-5.6600780487060547</v>
      </c>
      <c r="CZ20">
        <v>-5.4919157028198242</v>
      </c>
      <c r="DA20">
        <v>-5.1941485404968262</v>
      </c>
      <c r="DB20">
        <v>-4.8963842391967773</v>
      </c>
      <c r="DC20">
        <v>-4.4770641326904297</v>
      </c>
      <c r="DD20">
        <v>-4.0577430725097656</v>
      </c>
      <c r="DE20">
        <v>-3.5403933525085449</v>
      </c>
      <c r="DF20">
        <v>-3.0230391025543213</v>
      </c>
      <c r="DG20">
        <v>-2.4312913417816162</v>
      </c>
      <c r="DH20">
        <v>-1.8395383358001709</v>
      </c>
      <c r="DI20">
        <v>-1.1917785406112671</v>
      </c>
      <c r="DJ20">
        <v>-0.5440250039100647</v>
      </c>
      <c r="DK20">
        <v>0.19941933453083038</v>
      </c>
      <c r="DL20">
        <v>0.94285684823989868</v>
      </c>
      <c r="DM20">
        <v>1.7560297250747681</v>
      </c>
      <c r="DN20">
        <v>2.5692028999328613</v>
      </c>
      <c r="DO20">
        <v>3.4104154109954834</v>
      </c>
      <c r="DP20">
        <v>4.2516355514526367</v>
      </c>
      <c r="DQ20">
        <v>5.1266803741455078</v>
      </c>
      <c r="DR20">
        <v>6.0017333030700684</v>
      </c>
      <c r="DS20">
        <v>6.9104762077331543</v>
      </c>
      <c r="DT20">
        <v>7.8192110061645508</v>
      </c>
      <c r="DU20">
        <v>8.7195882797241211</v>
      </c>
      <c r="DV20">
        <v>9.6199579238891602</v>
      </c>
      <c r="DW20">
        <v>10.411645889282227</v>
      </c>
      <c r="DX20">
        <v>11.203332901000977</v>
      </c>
      <c r="DY20">
        <v>11.923364639282227</v>
      </c>
      <c r="DZ20">
        <v>12.643403053283691</v>
      </c>
      <c r="EA20">
        <v>13.26096248626709</v>
      </c>
      <c r="EB20">
        <v>13.878527641296387</v>
      </c>
      <c r="EC20">
        <v>14.382647514343262</v>
      </c>
      <c r="ED20">
        <v>14.886759757995605</v>
      </c>
      <c r="EE20">
        <v>15.280584335327148</v>
      </c>
      <c r="EF20">
        <v>15.674405097961426</v>
      </c>
      <c r="EG20">
        <v>15.992799758911133</v>
      </c>
      <c r="EH20">
        <v>16.311191558837891</v>
      </c>
      <c r="EI20">
        <v>16.540489196777344</v>
      </c>
      <c r="EJ20">
        <v>16.76978874206543</v>
      </c>
      <c r="EK20">
        <v>16.912080764770508</v>
      </c>
      <c r="EL20">
        <v>17.054374694824219</v>
      </c>
      <c r="EM20">
        <v>17.119720458984375</v>
      </c>
      <c r="EN20">
        <v>17.185066223144531</v>
      </c>
      <c r="EO20">
        <v>17.14710807800293</v>
      </c>
      <c r="EP20">
        <v>17.109149932861328</v>
      </c>
      <c r="EQ20">
        <v>16.964336395263672</v>
      </c>
      <c r="ER20">
        <v>16.819520950317383</v>
      </c>
      <c r="ES20">
        <v>16.59956169128418</v>
      </c>
      <c r="ET20">
        <v>16.379602432250977</v>
      </c>
      <c r="EU20">
        <v>16.099399566650391</v>
      </c>
      <c r="EV20">
        <v>15.819192886352539</v>
      </c>
      <c r="EW20">
        <v>15.476018905639648</v>
      </c>
      <c r="EX20">
        <v>15.132845878601074</v>
      </c>
      <c r="EY20">
        <v>14.731575965881348</v>
      </c>
      <c r="EZ20">
        <v>14.330307006835938</v>
      </c>
      <c r="FA20">
        <v>13.884171485900879</v>
      </c>
      <c r="FB20">
        <v>13.43803596496582</v>
      </c>
      <c r="FC20">
        <v>12.919797897338867</v>
      </c>
      <c r="FD20">
        <v>12.401555061340332</v>
      </c>
      <c r="FE20">
        <v>11.832697868347168</v>
      </c>
      <c r="FF20">
        <v>11.263834953308105</v>
      </c>
      <c r="FG20">
        <v>10.657357215881348</v>
      </c>
      <c r="FH20">
        <v>10.050877571105957</v>
      </c>
      <c r="FI20">
        <v>9.3743677139282227</v>
      </c>
      <c r="FJ20">
        <v>8.697845458984375</v>
      </c>
      <c r="FK20">
        <v>8.071629524230957</v>
      </c>
      <c r="FL20">
        <v>7.4454135894775391</v>
      </c>
      <c r="FM20">
        <v>6.9252800941467285</v>
      </c>
      <c r="FN20">
        <v>6.4051566123962402</v>
      </c>
      <c r="FO20">
        <v>5.946129322052002</v>
      </c>
      <c r="FP20">
        <v>5.4871020317077637</v>
      </c>
      <c r="FQ20">
        <v>5.0841398239135742</v>
      </c>
      <c r="FR20">
        <v>4.6811776161193848</v>
      </c>
      <c r="FS20">
        <v>4.4045577049255371</v>
      </c>
      <c r="FT20">
        <v>4.1279325485229492</v>
      </c>
      <c r="FU20">
        <v>3.9750950336456299</v>
      </c>
      <c r="FV20">
        <v>3.8222589492797852</v>
      </c>
      <c r="FW20">
        <v>3.7763645648956299</v>
      </c>
      <c r="FX20">
        <v>3.7304713726043701</v>
      </c>
      <c r="FY20">
        <v>3.8019471168518066</v>
      </c>
      <c r="FZ20">
        <v>3.8734233379364014</v>
      </c>
      <c r="GA20">
        <v>4.0207605361938477</v>
      </c>
      <c r="GB20">
        <v>4.168097972869873</v>
      </c>
      <c r="GC20">
        <v>4.36688232421875</v>
      </c>
      <c r="GD20">
        <v>4.5656709671020508</v>
      </c>
      <c r="GE20">
        <v>4.8392300605773926</v>
      </c>
      <c r="GF20">
        <v>5.1127901077270508</v>
      </c>
      <c r="GG20">
        <v>5.4178628921508789</v>
      </c>
      <c r="GH20">
        <v>5.7229294776916504</v>
      </c>
      <c r="GI20">
        <v>6.0055994987487793</v>
      </c>
      <c r="GJ20">
        <v>6.28826904296875</v>
      </c>
      <c r="GK20">
        <v>6.548163890838623</v>
      </c>
      <c r="GL20">
        <v>6.8080582618713379</v>
      </c>
      <c r="GM20">
        <v>7.0468921661376953</v>
      </c>
      <c r="GN20">
        <v>7.2857303619384766</v>
      </c>
      <c r="GO20">
        <v>7.4530630111694336</v>
      </c>
      <c r="GP20">
        <v>7.6203961372375488</v>
      </c>
      <c r="GQ20">
        <v>7.6948237419128418</v>
      </c>
      <c r="GR20">
        <v>7.7692499160766602</v>
      </c>
      <c r="GS20">
        <v>7.7652115821838379</v>
      </c>
      <c r="GT20">
        <v>7.7611713409423828</v>
      </c>
      <c r="GU20">
        <v>7.6638545989990234</v>
      </c>
      <c r="GV20">
        <v>7.5665373802185059</v>
      </c>
      <c r="GW20">
        <v>7.4156789779663086</v>
      </c>
      <c r="GX20">
        <v>7.2648191452026367</v>
      </c>
      <c r="GY20">
        <v>7.097142219543457</v>
      </c>
      <c r="GZ20">
        <v>6.9294652938842773</v>
      </c>
      <c r="HA20">
        <v>6.7312788963317871</v>
      </c>
      <c r="HB20">
        <v>6.5330958366394043</v>
      </c>
      <c r="HC20">
        <v>6.3141965866088867</v>
      </c>
      <c r="HD20">
        <v>6.0952973365783691</v>
      </c>
      <c r="HE20">
        <v>5.8858799934387207</v>
      </c>
      <c r="HF20">
        <v>5.6764636039733887</v>
      </c>
      <c r="HG20">
        <v>5.4804863929748535</v>
      </c>
      <c r="HH20">
        <v>5.2845048904418945</v>
      </c>
      <c r="HI20">
        <v>5.0993819236755371</v>
      </c>
      <c r="HJ20">
        <v>4.9142589569091797</v>
      </c>
      <c r="HK20">
        <v>4.7639713287353516</v>
      </c>
      <c r="HL20">
        <v>4.6136860847473145</v>
      </c>
      <c r="HM20">
        <v>4.5206947326660156</v>
      </c>
      <c r="HN20">
        <v>4.4277033805847168</v>
      </c>
      <c r="HO20">
        <v>4.3710947036743164</v>
      </c>
      <c r="HP20">
        <v>4.3144865036010742</v>
      </c>
      <c r="HQ20">
        <v>4.2901649475097656</v>
      </c>
      <c r="HR20">
        <v>4.2658429145812988</v>
      </c>
      <c r="HS20">
        <v>4.2658429145812988</v>
      </c>
      <c r="HT20">
        <v>4.2658429145812988</v>
      </c>
      <c r="HU20">
        <v>4.2678484916687012</v>
      </c>
      <c r="HV20">
        <v>4.2698535919189453</v>
      </c>
      <c r="HW20">
        <v>4.2663583755493164</v>
      </c>
      <c r="HX20">
        <v>4.2628631591796875</v>
      </c>
      <c r="HY20">
        <v>4.2433257102966309</v>
      </c>
      <c r="HZ20">
        <v>4.2237873077392578</v>
      </c>
      <c r="IA20">
        <v>4.1906423568725586</v>
      </c>
      <c r="IB20">
        <v>4.157496452331543</v>
      </c>
      <c r="IC20">
        <v>4.1117172241210938</v>
      </c>
      <c r="ID20">
        <v>4.0659375190734863</v>
      </c>
      <c r="IE20">
        <v>3.9937729835510254</v>
      </c>
      <c r="IF20">
        <v>3.9216098785400391</v>
      </c>
      <c r="IG20">
        <v>3.8206546306610107</v>
      </c>
      <c r="IH20">
        <v>3.7196993827819824</v>
      </c>
      <c r="II20">
        <v>3.6080868244171143</v>
      </c>
      <c r="IJ20">
        <v>3.4964742660522461</v>
      </c>
      <c r="IK20">
        <v>3.3805093765258789</v>
      </c>
      <c r="IL20">
        <v>3.2645421028137207</v>
      </c>
      <c r="IM20">
        <v>3.1394937038421631</v>
      </c>
      <c r="IN20">
        <v>3.0144450664520264</v>
      </c>
      <c r="IO20">
        <v>2.8994519710540771</v>
      </c>
      <c r="IP20">
        <v>2.7844610214233398</v>
      </c>
      <c r="IQ20">
        <v>2.6989753246307373</v>
      </c>
      <c r="IR20">
        <v>2.6134896278381348</v>
      </c>
      <c r="IS20">
        <v>2.554131031036377</v>
      </c>
      <c r="IT20">
        <v>2.4947726726531982</v>
      </c>
      <c r="IU20">
        <v>2.4633750915527344</v>
      </c>
      <c r="IV20">
        <v>2.4319767951965332</v>
      </c>
      <c r="IW20">
        <v>2.4314610958099365</v>
      </c>
      <c r="IX20">
        <v>2.4309453964233398</v>
      </c>
      <c r="IY20">
        <v>2.4542365074157715</v>
      </c>
      <c r="IZ20">
        <v>2.4775266647338867</v>
      </c>
      <c r="JA20">
        <v>2.5230767726898193</v>
      </c>
      <c r="JB20">
        <v>2.5686271190643311</v>
      </c>
      <c r="JC20">
        <v>2.6373822689056396</v>
      </c>
      <c r="JD20">
        <v>2.7061376571655273</v>
      </c>
      <c r="JE20">
        <v>2.7829413414001465</v>
      </c>
      <c r="JF20">
        <v>2.8597466945648193</v>
      </c>
      <c r="JG20">
        <v>2.9374194145202637</v>
      </c>
      <c r="JH20">
        <v>3.015092134475708</v>
      </c>
    </row>
    <row r="21" spans="1:268">
      <c r="A21" t="s">
        <v>119</v>
      </c>
      <c r="B21">
        <v>-4.2389135360717773</v>
      </c>
      <c r="C21">
        <v>-4.2031612396240234</v>
      </c>
      <c r="D21">
        <v>-4.1674084663391113</v>
      </c>
      <c r="E21">
        <v>-4.1173319816589355</v>
      </c>
      <c r="F21">
        <v>-4.0672554969787598</v>
      </c>
      <c r="G21">
        <v>-4.0029983520507813</v>
      </c>
      <c r="H21">
        <v>-3.9387409687042236</v>
      </c>
      <c r="I21">
        <v>-3.8555188179016113</v>
      </c>
      <c r="J21">
        <v>-3.7722969055175781</v>
      </c>
      <c r="K21">
        <v>-3.6741206645965576</v>
      </c>
      <c r="L21">
        <v>-3.575944185256958</v>
      </c>
      <c r="M21">
        <v>-3.4714367389678955</v>
      </c>
      <c r="N21">
        <v>-3.366929292678833</v>
      </c>
      <c r="O21">
        <v>-3.2442874908447266</v>
      </c>
      <c r="P21">
        <v>-3.1216459274291992</v>
      </c>
      <c r="V21">
        <v>-3.1216459274291992</v>
      </c>
      <c r="W21">
        <v>-2.9794666767120361</v>
      </c>
      <c r="X21">
        <v>-2.8372871875762939</v>
      </c>
      <c r="Y21">
        <v>-2.6847372055053711</v>
      </c>
      <c r="Z21">
        <v>-2.53218674659729</v>
      </c>
      <c r="AA21">
        <v>-2.3648834228515625</v>
      </c>
      <c r="AB21">
        <v>-2.1975798606872559</v>
      </c>
      <c r="AC21">
        <v>-2.0329976081848145</v>
      </c>
      <c r="AD21">
        <v>-1.868415355682373</v>
      </c>
      <c r="AE21">
        <v>-1.7179851531982422</v>
      </c>
      <c r="AF21">
        <v>-1.5675551891326904</v>
      </c>
      <c r="AG21">
        <v>-1.436577320098877</v>
      </c>
      <c r="AH21">
        <v>-1.3055988550186157</v>
      </c>
      <c r="AI21">
        <v>-1.1926976442337036</v>
      </c>
      <c r="AJ21">
        <v>-1.0797961950302124</v>
      </c>
      <c r="AK21">
        <v>-0.99751949310302734</v>
      </c>
      <c r="AL21">
        <v>-0.91524291038513184</v>
      </c>
      <c r="AM21">
        <v>-0.8690909743309021</v>
      </c>
      <c r="AN21">
        <v>-0.82293927669525146</v>
      </c>
      <c r="AO21">
        <v>-0.8267781138420105</v>
      </c>
      <c r="AP21">
        <v>-0.83061695098876953</v>
      </c>
      <c r="AQ21">
        <v>-0.88453221321105957</v>
      </c>
      <c r="AR21">
        <v>-0.93844753503799438</v>
      </c>
      <c r="AS21">
        <v>-1.0372543334960938</v>
      </c>
      <c r="AT21">
        <v>-1.1360608339309692</v>
      </c>
      <c r="AU21">
        <v>-1.2806751728057861</v>
      </c>
      <c r="AV21">
        <v>-1.4252897500991821</v>
      </c>
      <c r="AW21">
        <v>-1.6374843120574951</v>
      </c>
      <c r="AX21">
        <v>-1.8496801853179932</v>
      </c>
      <c r="AY21">
        <v>-2.1312313079833984</v>
      </c>
      <c r="AZ21">
        <v>-2.4127824306488037</v>
      </c>
      <c r="BA21">
        <v>-2.7430922985076904</v>
      </c>
      <c r="BB21">
        <v>-3.073401927947998</v>
      </c>
      <c r="BC21">
        <v>-3.4651060104370117</v>
      </c>
      <c r="BD21">
        <v>-3.8568084239959717</v>
      </c>
      <c r="BE21">
        <v>-4.3127679824829102</v>
      </c>
      <c r="BF21">
        <v>-4.7687277793884277</v>
      </c>
      <c r="BG21">
        <v>-5.227351188659668</v>
      </c>
      <c r="BH21">
        <v>-5.685976505279541</v>
      </c>
      <c r="BI21">
        <v>-6.1021156311035156</v>
      </c>
      <c r="BJ21">
        <v>-6.518254280090332</v>
      </c>
      <c r="BK21">
        <v>-6.875063419342041</v>
      </c>
      <c r="BL21">
        <v>-7.23187255859375</v>
      </c>
      <c r="BM21">
        <v>-7.514256477355957</v>
      </c>
      <c r="BN21">
        <v>-7.796638011932373</v>
      </c>
      <c r="BO21">
        <v>-8.0142183303833008</v>
      </c>
      <c r="BP21">
        <v>-8.2317991256713867</v>
      </c>
      <c r="BQ21">
        <v>-8.3995332717895508</v>
      </c>
      <c r="BR21">
        <v>-8.5672664642333984</v>
      </c>
      <c r="BS21">
        <v>-8.6754980087280273</v>
      </c>
      <c r="BT21">
        <v>-8.7837295532226563</v>
      </c>
      <c r="BU21">
        <v>-8.7900600433349609</v>
      </c>
      <c r="BV21">
        <v>-8.796391487121582</v>
      </c>
      <c r="BW21">
        <v>-8.7054920196533203</v>
      </c>
      <c r="BX21">
        <v>-8.6145925521850586</v>
      </c>
      <c r="BY21">
        <v>-8.399017333984375</v>
      </c>
      <c r="BZ21">
        <v>-8.1834421157836914</v>
      </c>
      <c r="CA21">
        <v>-7.8274354934692383</v>
      </c>
      <c r="CB21">
        <v>-7.4714260101318359</v>
      </c>
      <c r="CC21">
        <v>-7.0604724884033203</v>
      </c>
      <c r="CD21">
        <v>-6.6495194435119629</v>
      </c>
      <c r="CE21">
        <v>-6.2436914443969727</v>
      </c>
      <c r="CF21">
        <v>-5.8378677368164063</v>
      </c>
      <c r="CG21">
        <v>-5.4654722213745117</v>
      </c>
      <c r="CH21">
        <v>-5.0930805206298828</v>
      </c>
      <c r="CI21">
        <v>-4.8000402450561523</v>
      </c>
      <c r="CJ21">
        <v>-4.5069999694824219</v>
      </c>
      <c r="CK21">
        <v>-4.3248863220214844</v>
      </c>
      <c r="CL21">
        <v>-4.1427712440490723</v>
      </c>
      <c r="CM21">
        <v>-4.0635890960693359</v>
      </c>
      <c r="CN21">
        <v>-3.9844057559967041</v>
      </c>
      <c r="CO21">
        <v>-3.9938597679138184</v>
      </c>
      <c r="CP21">
        <v>-4.0033135414123535</v>
      </c>
      <c r="CQ21">
        <v>-4.1193375587463379</v>
      </c>
      <c r="CR21">
        <v>-4.2353610992431641</v>
      </c>
      <c r="CS21">
        <v>-4.4742565155029297</v>
      </c>
      <c r="CT21">
        <v>-4.7131519317626953</v>
      </c>
      <c r="CU21">
        <v>-5.1090068817138672</v>
      </c>
      <c r="CV21">
        <v>-5.5048651695251465</v>
      </c>
      <c r="CW21">
        <v>-6.0832056999206543</v>
      </c>
      <c r="CX21">
        <v>-6.6615509986877441</v>
      </c>
      <c r="CY21">
        <v>-7.3976325988769531</v>
      </c>
      <c r="CZ21">
        <v>-8.1337070465087891</v>
      </c>
      <c r="DA21">
        <v>-8.9755859375</v>
      </c>
      <c r="DB21">
        <v>-9.8174571990966797</v>
      </c>
      <c r="DC21">
        <v>-10.802030563354492</v>
      </c>
      <c r="DD21">
        <v>-11.786604881286621</v>
      </c>
      <c r="DE21">
        <v>-12.840726852416992</v>
      </c>
      <c r="DF21">
        <v>-13.894859313964844</v>
      </c>
      <c r="DG21">
        <v>-14.966256141662598</v>
      </c>
      <c r="DH21">
        <v>-16.037662506103516</v>
      </c>
      <c r="DI21">
        <v>-17.098840713500977</v>
      </c>
      <c r="DJ21">
        <v>-18.160007476806641</v>
      </c>
      <c r="DK21">
        <v>-19.266653060913086</v>
      </c>
      <c r="DL21">
        <v>-20.373287200927734</v>
      </c>
      <c r="DM21">
        <v>-21.488752365112305</v>
      </c>
      <c r="DN21">
        <v>-22.604219436645508</v>
      </c>
      <c r="DO21">
        <v>-23.677133560180664</v>
      </c>
      <c r="DP21">
        <v>-24.750059127807617</v>
      </c>
      <c r="DQ21">
        <v>-25.795930862426758</v>
      </c>
      <c r="DR21">
        <v>-26.841814041137695</v>
      </c>
      <c r="DS21">
        <v>-27.855808258056641</v>
      </c>
      <c r="DT21">
        <v>-28.869792938232422</v>
      </c>
      <c r="DU21">
        <v>-29.798421859741211</v>
      </c>
      <c r="DV21">
        <v>-30.72703742980957</v>
      </c>
      <c r="DW21">
        <v>-31.485748291015625</v>
      </c>
      <c r="DX21">
        <v>-32.244461059570313</v>
      </c>
      <c r="DY21">
        <v>-32.869266510009766</v>
      </c>
      <c r="DZ21">
        <v>-33.49407958984375</v>
      </c>
      <c r="EA21">
        <v>-34.008281707763672</v>
      </c>
      <c r="EB21">
        <v>-34.522483825683594</v>
      </c>
      <c r="EC21">
        <v>-34.919086456298828</v>
      </c>
      <c r="ED21">
        <v>-35.315689086914063</v>
      </c>
      <c r="EE21">
        <v>-35.606979370117188</v>
      </c>
      <c r="EF21">
        <v>-35.898269653320313</v>
      </c>
      <c r="EG21">
        <v>-36.094364166259766</v>
      </c>
      <c r="EH21">
        <v>-36.290458679199219</v>
      </c>
      <c r="EI21">
        <v>-36.340507507324219</v>
      </c>
      <c r="EJ21">
        <v>-36.390556335449219</v>
      </c>
      <c r="EK21">
        <v>-36.261066436767578</v>
      </c>
      <c r="EL21">
        <v>-36.131576538085938</v>
      </c>
      <c r="EM21">
        <v>-35.814300537109375</v>
      </c>
      <c r="EN21">
        <v>-35.497024536132813</v>
      </c>
      <c r="EO21">
        <v>-34.968070983886719</v>
      </c>
      <c r="EP21">
        <v>-34.439121246337891</v>
      </c>
      <c r="EQ21">
        <v>-33.743804931640625</v>
      </c>
      <c r="ER21">
        <v>-33.048488616943359</v>
      </c>
      <c r="ES21">
        <v>-32.239879608154297</v>
      </c>
      <c r="ET21">
        <v>-31.43126106262207</v>
      </c>
      <c r="EU21">
        <v>-30.504335403442383</v>
      </c>
      <c r="EV21">
        <v>-29.577400207519531</v>
      </c>
      <c r="EW21">
        <v>-28.481758117675781</v>
      </c>
      <c r="EX21">
        <v>-27.386125564575195</v>
      </c>
      <c r="EY21">
        <v>-26.149848937988281</v>
      </c>
      <c r="EZ21">
        <v>-24.913585662841797</v>
      </c>
      <c r="FA21">
        <v>-23.619468688964844</v>
      </c>
      <c r="FB21">
        <v>-22.325353622436523</v>
      </c>
      <c r="FC21">
        <v>-20.934993743896484</v>
      </c>
      <c r="FD21">
        <v>-19.544618606567383</v>
      </c>
      <c r="FE21">
        <v>-18.165088653564453</v>
      </c>
      <c r="FF21">
        <v>-16.785543441772461</v>
      </c>
      <c r="FG21">
        <v>-15.521221160888672</v>
      </c>
      <c r="FH21">
        <v>-14.256900787353516</v>
      </c>
      <c r="FI21">
        <v>-13.130539894104004</v>
      </c>
      <c r="FJ21">
        <v>-12.004157066345215</v>
      </c>
      <c r="FK21">
        <v>-11.108935356140137</v>
      </c>
      <c r="FL21">
        <v>-10.213714599609375</v>
      </c>
      <c r="FM21">
        <v>-9.5569887161254883</v>
      </c>
      <c r="FN21">
        <v>-8.9002742767333984</v>
      </c>
      <c r="FO21">
        <v>-8.3842086791992188</v>
      </c>
      <c r="FP21">
        <v>-7.8681430816650391</v>
      </c>
      <c r="FQ21">
        <v>-7.5200700759887695</v>
      </c>
      <c r="FR21">
        <v>-7.1719985008239746</v>
      </c>
      <c r="FS21">
        <v>-7.060330867767334</v>
      </c>
      <c r="FT21">
        <v>-6.9486603736877441</v>
      </c>
      <c r="FU21">
        <v>-7.0436277389526367</v>
      </c>
      <c r="FV21">
        <v>-7.1385965347290039</v>
      </c>
      <c r="FW21">
        <v>-7.4068279266357422</v>
      </c>
      <c r="FX21">
        <v>-7.6750545501708984</v>
      </c>
      <c r="FY21">
        <v>-8.0661554336547852</v>
      </c>
      <c r="FZ21">
        <v>-8.4572582244873047</v>
      </c>
      <c r="GA21">
        <v>-8.8393650054931641</v>
      </c>
      <c r="GB21">
        <v>-9.2214717864990234</v>
      </c>
      <c r="GC21">
        <v>-9.5581655502319336</v>
      </c>
      <c r="GD21">
        <v>-9.8948659896850586</v>
      </c>
      <c r="GE21">
        <v>-10.190169334411621</v>
      </c>
      <c r="GF21">
        <v>-10.485472679138184</v>
      </c>
      <c r="GG21">
        <v>-10.729954719543457</v>
      </c>
      <c r="GH21">
        <v>-10.974431991577148</v>
      </c>
      <c r="GI21">
        <v>-11.177460670471191</v>
      </c>
      <c r="GJ21">
        <v>-11.380488395690918</v>
      </c>
      <c r="GK21">
        <v>-11.564638137817383</v>
      </c>
      <c r="GL21">
        <v>-11.748786926269531</v>
      </c>
      <c r="GM21">
        <v>-11.885120391845703</v>
      </c>
      <c r="GN21">
        <v>-12.021455764770508</v>
      </c>
      <c r="GO21">
        <v>-12.06609058380127</v>
      </c>
      <c r="GP21">
        <v>-12.110723495483398</v>
      </c>
      <c r="GQ21">
        <v>-12.055060386657715</v>
      </c>
      <c r="GR21">
        <v>-11.999397277832031</v>
      </c>
      <c r="GS21">
        <v>-11.864266395568848</v>
      </c>
      <c r="GT21">
        <v>-11.729133605957031</v>
      </c>
      <c r="GU21">
        <v>-11.54200553894043</v>
      </c>
      <c r="GV21">
        <v>-11.354877471923828</v>
      </c>
      <c r="GW21">
        <v>-11.200467109680176</v>
      </c>
      <c r="GX21">
        <v>-11.046054840087891</v>
      </c>
      <c r="GY21">
        <v>-10.9320068359375</v>
      </c>
      <c r="GZ21">
        <v>-10.817958831787109</v>
      </c>
      <c r="HA21">
        <v>-10.69568920135498</v>
      </c>
      <c r="HB21">
        <v>-10.573421478271484</v>
      </c>
      <c r="HC21">
        <v>-10.398955345153809</v>
      </c>
      <c r="HD21">
        <v>-10.224489212036133</v>
      </c>
      <c r="HE21">
        <v>-9.9806089401245117</v>
      </c>
      <c r="HF21">
        <v>-9.7367277145385742</v>
      </c>
      <c r="HG21">
        <v>-9.4241838455200195</v>
      </c>
      <c r="HH21">
        <v>-9.1116342544555664</v>
      </c>
      <c r="HI21">
        <v>-8.7195577621459961</v>
      </c>
      <c r="HJ21">
        <v>-8.3274822235107422</v>
      </c>
      <c r="HK21">
        <v>-7.8959574699401855</v>
      </c>
      <c r="HL21">
        <v>-7.4644408226013184</v>
      </c>
      <c r="HM21">
        <v>-7.0615630149841309</v>
      </c>
      <c r="HN21">
        <v>-6.6586861610412598</v>
      </c>
      <c r="HO21">
        <v>-6.264862060546875</v>
      </c>
      <c r="HP21">
        <v>-5.8710379600524902</v>
      </c>
      <c r="HQ21">
        <v>-5.4476003646850586</v>
      </c>
      <c r="HR21">
        <v>-5.0241541862487793</v>
      </c>
      <c r="HS21">
        <v>-4.6022548675537109</v>
      </c>
      <c r="HT21">
        <v>-4.180356502532959</v>
      </c>
      <c r="HU21">
        <v>-3.7881073951721191</v>
      </c>
      <c r="HV21">
        <v>-3.3958666324615479</v>
      </c>
      <c r="HW21">
        <v>-3.0140745639801025</v>
      </c>
      <c r="HX21">
        <v>-2.6322827339172363</v>
      </c>
      <c r="HY21">
        <v>-2.2680234909057617</v>
      </c>
      <c r="HZ21">
        <v>-1.9037649631500244</v>
      </c>
      <c r="IA21">
        <v>-1.6259990930557251</v>
      </c>
      <c r="IB21">
        <v>-1.348227858543396</v>
      </c>
      <c r="IC21">
        <v>-1.1615573167800903</v>
      </c>
      <c r="ID21">
        <v>-0.97488731145858765</v>
      </c>
      <c r="IE21">
        <v>-0.84703117609024048</v>
      </c>
      <c r="IF21">
        <v>-0.71917754411697388</v>
      </c>
      <c r="IG21">
        <v>-0.655406653881073</v>
      </c>
      <c r="IH21">
        <v>-0.59163612127304077</v>
      </c>
      <c r="II21">
        <v>-0.59192270040512085</v>
      </c>
      <c r="IJ21">
        <v>-0.59220945835113525</v>
      </c>
      <c r="IK21">
        <v>-0.63741517066955566</v>
      </c>
      <c r="IL21">
        <v>-0.68262177705764771</v>
      </c>
      <c r="IM21">
        <v>-0.77309191226959229</v>
      </c>
      <c r="IN21">
        <v>-0.86356246471405029</v>
      </c>
      <c r="IO21">
        <v>-0.99391090869903564</v>
      </c>
      <c r="IP21">
        <v>-1.1242568492889404</v>
      </c>
      <c r="IQ21">
        <v>-1.2712782621383667</v>
      </c>
      <c r="IR21">
        <v>-1.4182997941970825</v>
      </c>
      <c r="IS21">
        <v>-1.5825099945068359</v>
      </c>
      <c r="IT21">
        <v>-1.746720552444458</v>
      </c>
      <c r="IU21">
        <v>-1.9419530630111694</v>
      </c>
      <c r="IV21">
        <v>-2.1371891498565674</v>
      </c>
      <c r="IW21">
        <v>-2.3410768508911133</v>
      </c>
      <c r="IX21">
        <v>-2.5449645519256592</v>
      </c>
      <c r="IY21">
        <v>-2.7304031848907471</v>
      </c>
      <c r="IZ21">
        <v>-2.9158382415771484</v>
      </c>
      <c r="JA21">
        <v>-3.0958907604217529</v>
      </c>
      <c r="JB21">
        <v>-3.2759435176849365</v>
      </c>
      <c r="JC21">
        <v>-3.452472448348999</v>
      </c>
      <c r="JD21">
        <v>-3.6290011405944824</v>
      </c>
      <c r="JE21">
        <v>-3.7780537605285645</v>
      </c>
      <c r="JF21">
        <v>-3.9271094799041748</v>
      </c>
      <c r="JG21">
        <v>-4.0466556549072266</v>
      </c>
      <c r="JH21">
        <v>-4.1662020683288574</v>
      </c>
    </row>
    <row r="22" spans="1:268">
      <c r="A22" t="s">
        <v>120</v>
      </c>
      <c r="B22">
        <v>-22.081048965454102</v>
      </c>
      <c r="C22">
        <v>-22.06953239440918</v>
      </c>
      <c r="D22">
        <v>-22.058015823364258</v>
      </c>
      <c r="E22">
        <v>-22.045812606811523</v>
      </c>
      <c r="F22">
        <v>-22.033607482910156</v>
      </c>
      <c r="G22">
        <v>-22.018854141235352</v>
      </c>
      <c r="H22">
        <v>-22.004100799560547</v>
      </c>
      <c r="I22">
        <v>-21.979606628417969</v>
      </c>
      <c r="J22">
        <v>-21.955112457275391</v>
      </c>
      <c r="K22">
        <v>-21.911510467529297</v>
      </c>
      <c r="L22">
        <v>-21.867908477783203</v>
      </c>
      <c r="M22">
        <v>-21.797605514526367</v>
      </c>
      <c r="N22">
        <v>-21.727304458618164</v>
      </c>
      <c r="O22">
        <v>-21.619073867797852</v>
      </c>
      <c r="P22">
        <v>-21.510841369628906</v>
      </c>
      <c r="V22">
        <v>-21.510841369628906</v>
      </c>
      <c r="W22">
        <v>-21.36479377746582</v>
      </c>
      <c r="X22">
        <v>-21.218748092651367</v>
      </c>
      <c r="Y22">
        <v>-21.045429229736328</v>
      </c>
      <c r="Z22">
        <v>-20.872106552124023</v>
      </c>
      <c r="AA22">
        <v>-20.658967971801758</v>
      </c>
      <c r="AB22">
        <v>-20.445827484130859</v>
      </c>
      <c r="AC22">
        <v>-20.195013046264648</v>
      </c>
      <c r="AD22">
        <v>-19.944202423095703</v>
      </c>
      <c r="AE22">
        <v>-19.663824081420898</v>
      </c>
      <c r="AF22">
        <v>-19.383449554443359</v>
      </c>
      <c r="AG22">
        <v>-19.081586837768555</v>
      </c>
      <c r="AH22">
        <v>-18.779722213745117</v>
      </c>
      <c r="AI22">
        <v>-18.431709289550781</v>
      </c>
      <c r="AJ22">
        <v>-18.083694458007813</v>
      </c>
      <c r="AK22">
        <v>-17.679788589477539</v>
      </c>
      <c r="AL22">
        <v>-17.275880813598633</v>
      </c>
      <c r="AM22">
        <v>-16.829776763916016</v>
      </c>
      <c r="AN22">
        <v>-16.383670806884766</v>
      </c>
      <c r="AO22">
        <v>-15.922266960144043</v>
      </c>
      <c r="AP22">
        <v>-15.46086597442627</v>
      </c>
      <c r="AQ22">
        <v>-15.014044761657715</v>
      </c>
      <c r="AR22">
        <v>-14.567222595214844</v>
      </c>
      <c r="AS22">
        <v>-14.120630264282227</v>
      </c>
      <c r="AT22">
        <v>-13.674038887023926</v>
      </c>
      <c r="AU22">
        <v>-13.200403213500977</v>
      </c>
      <c r="AV22">
        <v>-12.726768493652344</v>
      </c>
      <c r="AW22">
        <v>-12.226547241210938</v>
      </c>
      <c r="AX22">
        <v>-11.726325035095215</v>
      </c>
      <c r="AY22">
        <v>-11.211064338684082</v>
      </c>
      <c r="AZ22">
        <v>-10.695803642272949</v>
      </c>
      <c r="BA22">
        <v>-10.19532585144043</v>
      </c>
      <c r="BB22">
        <v>-9.6948480606079102</v>
      </c>
      <c r="BC22">
        <v>-9.2090063095092773</v>
      </c>
      <c r="BD22">
        <v>-8.7231664657592773</v>
      </c>
      <c r="BE22">
        <v>-8.226527214050293</v>
      </c>
      <c r="BF22">
        <v>-7.729888916015625</v>
      </c>
      <c r="BG22">
        <v>-7.2239103317260742</v>
      </c>
      <c r="BH22">
        <v>-6.7179288864135742</v>
      </c>
      <c r="BI22">
        <v>-6.2436637878417969</v>
      </c>
      <c r="BJ22">
        <v>-5.7693986892700195</v>
      </c>
      <c r="BK22">
        <v>-5.3714799880981445</v>
      </c>
      <c r="BL22">
        <v>-4.9735612869262695</v>
      </c>
      <c r="BM22">
        <v>-4.6489791870117188</v>
      </c>
      <c r="BN22">
        <v>-4.3243985176086426</v>
      </c>
      <c r="BO22">
        <v>-4.0416445732116699</v>
      </c>
      <c r="BP22">
        <v>-3.7588901519775391</v>
      </c>
      <c r="BQ22">
        <v>-3.5358090400695801</v>
      </c>
      <c r="BR22">
        <v>-3.3127272129058838</v>
      </c>
      <c r="BS22">
        <v>-3.178483247756958</v>
      </c>
      <c r="BT22">
        <v>-3.0442395210266113</v>
      </c>
      <c r="BU22">
        <v>-3.0141019821166992</v>
      </c>
      <c r="BV22">
        <v>-2.9839644432067871</v>
      </c>
      <c r="BW22">
        <v>-3.0482501983642578</v>
      </c>
      <c r="BX22">
        <v>-3.1125361919403076</v>
      </c>
      <c r="BY22">
        <v>-3.2588694095611572</v>
      </c>
      <c r="BZ22">
        <v>-3.4052026271820068</v>
      </c>
      <c r="CA22">
        <v>-3.6158504486083984</v>
      </c>
      <c r="CB22">
        <v>-3.8264994621276855</v>
      </c>
      <c r="CC22">
        <v>-4.0964770317077637</v>
      </c>
      <c r="CD22">
        <v>-4.3664541244506836</v>
      </c>
      <c r="CE22">
        <v>-4.7508816719055176</v>
      </c>
      <c r="CF22">
        <v>-5.1353054046630859</v>
      </c>
      <c r="CG22">
        <v>-5.6066222190856934</v>
      </c>
      <c r="CH22">
        <v>-6.077934741973877</v>
      </c>
      <c r="CI22">
        <v>-6.5513138771057129</v>
      </c>
      <c r="CJ22">
        <v>-7.024693489074707</v>
      </c>
      <c r="CK22">
        <v>-7.4748063087463379</v>
      </c>
      <c r="CL22">
        <v>-7.924924373626709</v>
      </c>
      <c r="CM22">
        <v>-8.3806238174438477</v>
      </c>
      <c r="CN22">
        <v>-8.8363265991210938</v>
      </c>
      <c r="CO22">
        <v>-9.2828636169433594</v>
      </c>
      <c r="CP22">
        <v>-9.729395866394043</v>
      </c>
      <c r="CQ22">
        <v>-10.13485050201416</v>
      </c>
      <c r="CR22">
        <v>-10.540302276611328</v>
      </c>
      <c r="CS22">
        <v>-10.894534111022949</v>
      </c>
      <c r="CT22">
        <v>-11.248766899108887</v>
      </c>
      <c r="CU22">
        <v>-11.588013648986816</v>
      </c>
      <c r="CV22">
        <v>-11.927263259887695</v>
      </c>
      <c r="CW22">
        <v>-12.259548187255859</v>
      </c>
      <c r="CX22">
        <v>-12.591835975646973</v>
      </c>
      <c r="CY22">
        <v>-12.912178039550781</v>
      </c>
      <c r="CZ22">
        <v>-13.232516288757324</v>
      </c>
      <c r="DA22">
        <v>-13.509773254394531</v>
      </c>
      <c r="DB22">
        <v>-13.787025451660156</v>
      </c>
      <c r="DC22">
        <v>-14.046146392822266</v>
      </c>
      <c r="DD22">
        <v>-14.305268287658691</v>
      </c>
      <c r="DE22">
        <v>-14.615120887756348</v>
      </c>
      <c r="DF22">
        <v>-14.924978256225586</v>
      </c>
      <c r="DG22">
        <v>-15.293818473815918</v>
      </c>
      <c r="DH22">
        <v>-15.662660598754883</v>
      </c>
      <c r="DI22">
        <v>-16.06413459777832</v>
      </c>
      <c r="DJ22">
        <v>-16.465602874755859</v>
      </c>
      <c r="DK22">
        <v>-16.930644989013672</v>
      </c>
      <c r="DL22">
        <v>-17.395685195922852</v>
      </c>
      <c r="DM22">
        <v>-17.919370651245117</v>
      </c>
      <c r="DN22">
        <v>-18.44305419921875</v>
      </c>
      <c r="DO22">
        <v>-18.99177360534668</v>
      </c>
      <c r="DP22">
        <v>-19.540498733520508</v>
      </c>
      <c r="DQ22">
        <v>-20.124883651733398</v>
      </c>
      <c r="DR22">
        <v>-20.709274291992188</v>
      </c>
      <c r="DS22">
        <v>-21.333198547363281</v>
      </c>
      <c r="DT22">
        <v>-21.957117080688477</v>
      </c>
      <c r="DU22">
        <v>-22.610549926757813</v>
      </c>
      <c r="DV22">
        <v>-23.26397705078125</v>
      </c>
      <c r="DW22">
        <v>-23.893945693969727</v>
      </c>
      <c r="DX22">
        <v>-24.523914337158203</v>
      </c>
      <c r="DY22">
        <v>-25.157888412475586</v>
      </c>
      <c r="DZ22">
        <v>-25.791868209838867</v>
      </c>
      <c r="EA22">
        <v>-26.383129119873047</v>
      </c>
      <c r="EB22">
        <v>-26.974393844604492</v>
      </c>
      <c r="EC22">
        <v>-27.486679077148438</v>
      </c>
      <c r="ED22">
        <v>-27.998956680297852</v>
      </c>
      <c r="EE22">
        <v>-28.432945251464844</v>
      </c>
      <c r="EF22">
        <v>-28.86693000793457</v>
      </c>
      <c r="EG22">
        <v>-29.254537582397461</v>
      </c>
      <c r="EH22">
        <v>-29.642143249511719</v>
      </c>
      <c r="EI22">
        <v>-29.967155456542969</v>
      </c>
      <c r="EJ22">
        <v>-30.292165756225586</v>
      </c>
      <c r="EK22">
        <v>-30.576295852661133</v>
      </c>
      <c r="EL22">
        <v>-30.860424041748047</v>
      </c>
      <c r="EM22">
        <v>-31.122724533081055</v>
      </c>
      <c r="EN22">
        <v>-31.38502311706543</v>
      </c>
      <c r="EO22">
        <v>-31.562211990356445</v>
      </c>
      <c r="EP22">
        <v>-31.739397048950195</v>
      </c>
      <c r="EQ22">
        <v>-31.801218032836914</v>
      </c>
      <c r="ER22">
        <v>-31.863040924072266</v>
      </c>
      <c r="ES22">
        <v>-31.818063735961914</v>
      </c>
      <c r="ET22">
        <v>-31.773088455200195</v>
      </c>
      <c r="EU22">
        <v>-31.641681671142578</v>
      </c>
      <c r="EV22">
        <v>-31.510272979736328</v>
      </c>
      <c r="EW22">
        <v>-31.294124603271484</v>
      </c>
      <c r="EX22">
        <v>-31.077976226806641</v>
      </c>
      <c r="EY22">
        <v>-30.793874740600586</v>
      </c>
      <c r="EZ22">
        <v>-30.509773254394531</v>
      </c>
      <c r="FA22">
        <v>-30.187885284423828</v>
      </c>
      <c r="FB22">
        <v>-29.865999221801758</v>
      </c>
      <c r="FC22">
        <v>-29.504980087280273</v>
      </c>
      <c r="FD22">
        <v>-29.143957138061523</v>
      </c>
      <c r="FE22">
        <v>-28.748559951782227</v>
      </c>
      <c r="FF22">
        <v>-28.353160858154297</v>
      </c>
      <c r="FG22">
        <v>-27.882043838500977</v>
      </c>
      <c r="FH22">
        <v>-27.410924911499023</v>
      </c>
      <c r="FI22">
        <v>-26.770025253295898</v>
      </c>
      <c r="FJ22">
        <v>-26.129112243652344</v>
      </c>
      <c r="FK22">
        <v>-25.495077133178711</v>
      </c>
      <c r="FL22">
        <v>-24.861038208007813</v>
      </c>
      <c r="FM22">
        <v>-24.329074859619141</v>
      </c>
      <c r="FN22">
        <v>-23.797119140625</v>
      </c>
      <c r="FO22">
        <v>-23.306436538696289</v>
      </c>
      <c r="FP22">
        <v>-22.815752029418945</v>
      </c>
      <c r="FQ22">
        <v>-22.334381103515625</v>
      </c>
      <c r="FR22">
        <v>-21.853008270263672</v>
      </c>
      <c r="FS22">
        <v>-21.433437347412109</v>
      </c>
      <c r="FT22">
        <v>-21.013858795166016</v>
      </c>
      <c r="FU22">
        <v>-20.652809143066406</v>
      </c>
      <c r="FV22">
        <v>-20.291757583618164</v>
      </c>
      <c r="FW22">
        <v>-19.910253524780273</v>
      </c>
      <c r="FX22">
        <v>-19.528753280639648</v>
      </c>
      <c r="FY22">
        <v>-19.082618713378906</v>
      </c>
      <c r="FZ22">
        <v>-18.636484146118164</v>
      </c>
      <c r="GA22">
        <v>-18.169893264770508</v>
      </c>
      <c r="GB22">
        <v>-17.703304290771484</v>
      </c>
      <c r="GC22">
        <v>-17.223974227905273</v>
      </c>
      <c r="GD22">
        <v>-16.744636535644531</v>
      </c>
      <c r="GE22">
        <v>-16.229917526245117</v>
      </c>
      <c r="GF22">
        <v>-15.715200424194336</v>
      </c>
      <c r="GG22">
        <v>-15.152582168579102</v>
      </c>
      <c r="GH22">
        <v>-14.589974403381348</v>
      </c>
      <c r="GI22">
        <v>-13.997705459594727</v>
      </c>
      <c r="GJ22">
        <v>-13.405436515808105</v>
      </c>
      <c r="GK22">
        <v>-12.748882293701172</v>
      </c>
      <c r="GL22">
        <v>-12.092327117919922</v>
      </c>
      <c r="GM22">
        <v>-11.34182071685791</v>
      </c>
      <c r="GN22">
        <v>-10.591300010681152</v>
      </c>
      <c r="GO22">
        <v>-9.8557052612304688</v>
      </c>
      <c r="GP22">
        <v>-9.1201105117797852</v>
      </c>
      <c r="GQ22">
        <v>-8.4478282928466797</v>
      </c>
      <c r="GR22">
        <v>-7.7755584716796875</v>
      </c>
      <c r="GS22">
        <v>-7.1079163551330566</v>
      </c>
      <c r="GT22">
        <v>-6.4402742385864258</v>
      </c>
      <c r="GU22">
        <v>-5.7843790054321289</v>
      </c>
      <c r="GV22">
        <v>-5.128483772277832</v>
      </c>
      <c r="GW22">
        <v>-4.5891098976135254</v>
      </c>
      <c r="GX22">
        <v>-4.0497250556945801</v>
      </c>
      <c r="GY22">
        <v>-3.6404879093170166</v>
      </c>
      <c r="GZ22">
        <v>-3.2312517166137695</v>
      </c>
      <c r="HA22">
        <v>-2.906125545501709</v>
      </c>
      <c r="HB22">
        <v>-2.5810055732727051</v>
      </c>
      <c r="HC22">
        <v>-2.360959529876709</v>
      </c>
      <c r="HD22">
        <v>-2.1409139633178711</v>
      </c>
      <c r="HE22">
        <v>-2.0530507564544678</v>
      </c>
      <c r="HF22">
        <v>-1.9651880264282227</v>
      </c>
      <c r="HG22">
        <v>-1.9773346185684204</v>
      </c>
      <c r="HH22">
        <v>-1.9894813299179077</v>
      </c>
      <c r="HI22">
        <v>-2.0739352703094482</v>
      </c>
      <c r="HJ22">
        <v>-2.1583898067474365</v>
      </c>
      <c r="HK22">
        <v>-2.2806022167205811</v>
      </c>
      <c r="HL22">
        <v>-2.4028122425079346</v>
      </c>
      <c r="HM22">
        <v>-2.5452213287353516</v>
      </c>
      <c r="HN22">
        <v>-2.6876304149627686</v>
      </c>
      <c r="HO22">
        <v>-2.8563385009765625</v>
      </c>
      <c r="HP22">
        <v>-3.0249893665313721</v>
      </c>
      <c r="HQ22">
        <v>-3.2340013980865479</v>
      </c>
      <c r="HR22">
        <v>-3.4430170059204102</v>
      </c>
      <c r="HS22">
        <v>-3.6719143390655518</v>
      </c>
      <c r="HT22">
        <v>-3.9008119106292725</v>
      </c>
      <c r="HU22">
        <v>-4.1234927177429199</v>
      </c>
      <c r="HV22">
        <v>-4.3461699485778809</v>
      </c>
      <c r="HW22">
        <v>-4.5824294090270996</v>
      </c>
      <c r="HX22">
        <v>-4.8186893463134766</v>
      </c>
      <c r="HY22">
        <v>-5.0810766220092773</v>
      </c>
      <c r="HZ22">
        <v>-5.3434638977050781</v>
      </c>
      <c r="IA22">
        <v>-5.605616569519043</v>
      </c>
      <c r="IB22">
        <v>-5.867774486541748</v>
      </c>
      <c r="IC22">
        <v>-6.1326828002929688</v>
      </c>
      <c r="ID22">
        <v>-6.3975906372070313</v>
      </c>
      <c r="IE22">
        <v>-6.7142367362976074</v>
      </c>
      <c r="IF22">
        <v>-7.0308775901794434</v>
      </c>
      <c r="IG22">
        <v>-7.4180541038513184</v>
      </c>
      <c r="IH22">
        <v>-7.805232048034668</v>
      </c>
      <c r="II22">
        <v>-8.2129507064819336</v>
      </c>
      <c r="IJ22">
        <v>-8.6206693649291992</v>
      </c>
      <c r="IK22">
        <v>-9.0458259582519531</v>
      </c>
      <c r="IL22">
        <v>-9.4709901809692383</v>
      </c>
      <c r="IM22">
        <v>-9.9575767517089844</v>
      </c>
      <c r="IN22">
        <v>-10.444162368774414</v>
      </c>
      <c r="IO22">
        <v>-10.963494300842285</v>
      </c>
      <c r="IP22">
        <v>-11.482814788818359</v>
      </c>
      <c r="IQ22">
        <v>-11.96894359588623</v>
      </c>
      <c r="IR22">
        <v>-12.455071449279785</v>
      </c>
      <c r="IS22">
        <v>-12.939681053161621</v>
      </c>
      <c r="IT22">
        <v>-13.424290657043457</v>
      </c>
      <c r="IU22">
        <v>-13.945015907287598</v>
      </c>
      <c r="IV22">
        <v>-14.465749740600586</v>
      </c>
      <c r="IW22">
        <v>-14.959412574768066</v>
      </c>
      <c r="IX22">
        <v>-15.45307445526123</v>
      </c>
      <c r="IY22">
        <v>-15.875975608825684</v>
      </c>
      <c r="IZ22">
        <v>-16.298870086669922</v>
      </c>
      <c r="JA22">
        <v>-16.697994232177734</v>
      </c>
      <c r="JB22">
        <v>-17.097118377685547</v>
      </c>
      <c r="JC22">
        <v>-17.483007431030273</v>
      </c>
      <c r="JD22">
        <v>-17.868892669677734</v>
      </c>
      <c r="JE22">
        <v>-18.184703826904297</v>
      </c>
      <c r="JF22">
        <v>-18.500518798828125</v>
      </c>
      <c r="JG22">
        <v>-18.74372673034668</v>
      </c>
      <c r="JH22">
        <v>-18.986932754516602</v>
      </c>
    </row>
    <row r="23" spans="1:268">
      <c r="A23" t="s">
        <v>121</v>
      </c>
      <c r="B23">
        <v>21.078487396240234</v>
      </c>
      <c r="C23">
        <v>21.144748687744141</v>
      </c>
      <c r="D23">
        <v>21.21101188659668</v>
      </c>
      <c r="E23">
        <v>21.351272583007813</v>
      </c>
      <c r="F23">
        <v>21.491531372070313</v>
      </c>
      <c r="G23">
        <v>21.735067367553711</v>
      </c>
      <c r="H23">
        <v>21.978605270385742</v>
      </c>
      <c r="I23">
        <v>22.374603271484375</v>
      </c>
      <c r="J23">
        <v>22.770603179931641</v>
      </c>
      <c r="K23">
        <v>23.330268859863281</v>
      </c>
      <c r="L23">
        <v>23.889934539794922</v>
      </c>
      <c r="M23">
        <v>24.587196350097656</v>
      </c>
      <c r="N23">
        <v>25.284456253051758</v>
      </c>
      <c r="O23">
        <v>26.231468200683594</v>
      </c>
      <c r="P23">
        <v>27.178482055664063</v>
      </c>
      <c r="V23">
        <v>27.178482055664063</v>
      </c>
      <c r="W23">
        <v>28.417932510375977</v>
      </c>
      <c r="X23">
        <v>29.657384872436523</v>
      </c>
      <c r="Y23">
        <v>31.11475944519043</v>
      </c>
      <c r="Z23">
        <v>32.572135925292969</v>
      </c>
      <c r="AA23">
        <v>34.328994750976563</v>
      </c>
      <c r="AB23">
        <v>36.085853576660156</v>
      </c>
      <c r="AC23">
        <v>38.092014312744141</v>
      </c>
      <c r="AD23">
        <v>40.098167419433594</v>
      </c>
      <c r="AE23">
        <v>42.245067596435547</v>
      </c>
      <c r="AF23">
        <v>44.3919677734375</v>
      </c>
      <c r="AG23">
        <v>46.553993225097656</v>
      </c>
      <c r="AH23">
        <v>48.716022491455078</v>
      </c>
      <c r="AI23">
        <v>50.975826263427734</v>
      </c>
      <c r="AJ23">
        <v>53.235633850097656</v>
      </c>
      <c r="AK23">
        <v>55.542327880859375</v>
      </c>
      <c r="AL23">
        <v>57.849025726318359</v>
      </c>
      <c r="AM23">
        <v>60.038387298583984</v>
      </c>
      <c r="AN23">
        <v>62.227745056152344</v>
      </c>
      <c r="AO23">
        <v>64.198692321777344</v>
      </c>
      <c r="AP23">
        <v>66.169639587402344</v>
      </c>
      <c r="AQ23">
        <v>67.833992004394531</v>
      </c>
      <c r="AR23">
        <v>69.49835205078125</v>
      </c>
      <c r="AS23">
        <v>70.876800537109375</v>
      </c>
      <c r="AT23">
        <v>72.2552490234375</v>
      </c>
      <c r="AU23">
        <v>73.361602783203125</v>
      </c>
      <c r="AV23">
        <v>74.46795654296875</v>
      </c>
      <c r="AW23">
        <v>75.289230346679688</v>
      </c>
      <c r="AX23">
        <v>76.110511779785156</v>
      </c>
      <c r="AY23">
        <v>76.645942687988281</v>
      </c>
      <c r="AZ23">
        <v>77.181373596191406</v>
      </c>
      <c r="BA23">
        <v>77.473175048828125</v>
      </c>
      <c r="BB23">
        <v>77.764984130859375</v>
      </c>
      <c r="BC23">
        <v>77.960159301757813</v>
      </c>
      <c r="BD23">
        <v>78.155342102050781</v>
      </c>
      <c r="BE23">
        <v>78.310813903808594</v>
      </c>
      <c r="BF23">
        <v>78.466285705566406</v>
      </c>
      <c r="BG23">
        <v>78.517364501953125</v>
      </c>
      <c r="BH23">
        <v>78.568443298339844</v>
      </c>
      <c r="BI23">
        <v>78.568618774414063</v>
      </c>
      <c r="BJ23">
        <v>78.56878662109375</v>
      </c>
      <c r="BK23">
        <v>78.576004028320313</v>
      </c>
      <c r="BL23">
        <v>78.583229064941406</v>
      </c>
      <c r="BM23">
        <v>78.612480163574219</v>
      </c>
      <c r="BN23">
        <v>78.6417236328125</v>
      </c>
      <c r="BO23">
        <v>78.733711242675781</v>
      </c>
      <c r="BP23">
        <v>78.825698852539063</v>
      </c>
      <c r="BQ23">
        <v>79.020614624023438</v>
      </c>
      <c r="BR23">
        <v>79.215545654296875</v>
      </c>
      <c r="BS23">
        <v>79.489280700683594</v>
      </c>
      <c r="BT23">
        <v>79.763008117675781</v>
      </c>
      <c r="BU23">
        <v>80.010231018066406</v>
      </c>
      <c r="BV23">
        <v>80.257461547851563</v>
      </c>
      <c r="BW23">
        <v>80.457969665527344</v>
      </c>
      <c r="BX23">
        <v>80.658477783203125</v>
      </c>
      <c r="BY23">
        <v>80.6767578125</v>
      </c>
      <c r="BZ23">
        <v>80.695030212402344</v>
      </c>
      <c r="CA23">
        <v>80.361968994140625</v>
      </c>
      <c r="CB23">
        <v>80.028907775878906</v>
      </c>
      <c r="CC23">
        <v>79.437820434570313</v>
      </c>
      <c r="CD23">
        <v>78.846725463867188</v>
      </c>
      <c r="CE23">
        <v>78.1610107421875</v>
      </c>
      <c r="CF23">
        <v>77.475296020507813</v>
      </c>
      <c r="CG23">
        <v>76.728813171386719</v>
      </c>
      <c r="CH23">
        <v>75.982337951660156</v>
      </c>
      <c r="CI23">
        <v>75.318252563476563</v>
      </c>
      <c r="CJ23">
        <v>74.654167175292969</v>
      </c>
      <c r="CK23">
        <v>74.122230529785156</v>
      </c>
      <c r="CL23">
        <v>73.590293884277344</v>
      </c>
      <c r="CM23">
        <v>73.161125183105469</v>
      </c>
      <c r="CN23">
        <v>72.731956481933594</v>
      </c>
      <c r="CO23">
        <v>72.398178100585938</v>
      </c>
      <c r="CP23">
        <v>72.064399719238281</v>
      </c>
      <c r="CQ23">
        <v>71.875091552734375</v>
      </c>
      <c r="CR23">
        <v>71.685783386230469</v>
      </c>
      <c r="CS23">
        <v>71.682235717773438</v>
      </c>
      <c r="CT23">
        <v>71.678680419921875</v>
      </c>
      <c r="CU23">
        <v>71.940406799316406</v>
      </c>
      <c r="CV23">
        <v>72.202133178710938</v>
      </c>
      <c r="CW23">
        <v>72.884124755859375</v>
      </c>
      <c r="CX23">
        <v>73.566116333007813</v>
      </c>
      <c r="CY23">
        <v>74.72235107421875</v>
      </c>
      <c r="CZ23">
        <v>75.878578186035156</v>
      </c>
      <c r="DA23">
        <v>77.408546447753906</v>
      </c>
      <c r="DB23">
        <v>78.938514709472656</v>
      </c>
      <c r="DC23">
        <v>80.825492858886719</v>
      </c>
      <c r="DD23">
        <v>82.712478637695313</v>
      </c>
      <c r="DE23">
        <v>84.672698974609375</v>
      </c>
      <c r="DF23">
        <v>86.632942199707031</v>
      </c>
      <c r="DG23">
        <v>88.51397705078125</v>
      </c>
      <c r="DH23">
        <v>90.395034790039063</v>
      </c>
      <c r="DI23">
        <v>92.200172424316406</v>
      </c>
      <c r="DJ23">
        <v>94.005294799804688</v>
      </c>
      <c r="DK23">
        <v>95.830718994140625</v>
      </c>
      <c r="DL23">
        <v>97.6561279296875</v>
      </c>
      <c r="DM23">
        <v>99.440261840820313</v>
      </c>
      <c r="DN23">
        <v>101.22440338134766</v>
      </c>
      <c r="DO23">
        <v>102.90673828125</v>
      </c>
      <c r="DP23">
        <v>104.58909606933594</v>
      </c>
      <c r="DQ23">
        <v>106.20723724365234</v>
      </c>
      <c r="DR23">
        <v>107.82539367675781</v>
      </c>
      <c r="DS23">
        <v>109.36495971679688</v>
      </c>
      <c r="DT23">
        <v>110.90451812744141</v>
      </c>
      <c r="DU23">
        <v>112.29804229736328</v>
      </c>
      <c r="DV23">
        <v>113.69155120849609</v>
      </c>
      <c r="DW23">
        <v>114.73648071289063</v>
      </c>
      <c r="DX23">
        <v>115.78141784667969</v>
      </c>
      <c r="DY23">
        <v>116.58481597900391</v>
      </c>
      <c r="DZ23">
        <v>117.38822174072266</v>
      </c>
      <c r="EA23">
        <v>118.02301025390625</v>
      </c>
      <c r="EB23">
        <v>118.65779113769531</v>
      </c>
      <c r="EC23">
        <v>119.19139099121094</v>
      </c>
      <c r="ED23">
        <v>119.72498321533203</v>
      </c>
      <c r="EE23">
        <v>120.15069580078125</v>
      </c>
      <c r="EF23">
        <v>120.57639312744141</v>
      </c>
      <c r="EG23">
        <v>120.91385650634766</v>
      </c>
      <c r="EH23">
        <v>121.25133514404297</v>
      </c>
      <c r="EI23">
        <v>121.48552703857422</v>
      </c>
      <c r="EJ23">
        <v>121.7197265625</v>
      </c>
      <c r="EK23">
        <v>121.85325622558594</v>
      </c>
      <c r="EL23">
        <v>121.98678588867188</v>
      </c>
      <c r="EM23">
        <v>121.97251129150391</v>
      </c>
      <c r="EN23">
        <v>121.95824432373047</v>
      </c>
      <c r="EO23">
        <v>121.55127716064453</v>
      </c>
      <c r="EP23">
        <v>121.14430999755859</v>
      </c>
      <c r="EQ23">
        <v>120.34477996826172</v>
      </c>
      <c r="ER23">
        <v>119.54523468017578</v>
      </c>
      <c r="ES23">
        <v>118.48940277099609</v>
      </c>
      <c r="ET23">
        <v>117.43354797363281</v>
      </c>
      <c r="EU23">
        <v>116.11540222167969</v>
      </c>
      <c r="EV23">
        <v>114.79725646972656</v>
      </c>
      <c r="EW23">
        <v>113.16306304931641</v>
      </c>
      <c r="EX23">
        <v>111.52887725830078</v>
      </c>
      <c r="EY23">
        <v>109.60464477539063</v>
      </c>
      <c r="EZ23">
        <v>107.68043518066406</v>
      </c>
      <c r="FA23">
        <v>105.56916809082031</v>
      </c>
      <c r="FB23">
        <v>103.45789337158203</v>
      </c>
      <c r="FC23">
        <v>101.06571960449219</v>
      </c>
      <c r="FD23">
        <v>98.67352294921875</v>
      </c>
      <c r="FE23">
        <v>96.069847106933594</v>
      </c>
      <c r="FF23">
        <v>93.466148376464844</v>
      </c>
      <c r="FG23">
        <v>90.669639587402344</v>
      </c>
      <c r="FH23">
        <v>87.873146057128906</v>
      </c>
      <c r="FI23">
        <v>84.781272888183594</v>
      </c>
      <c r="FJ23">
        <v>81.689353942871094</v>
      </c>
      <c r="FK23">
        <v>79.014976501464844</v>
      </c>
      <c r="FL23">
        <v>76.340599060058594</v>
      </c>
      <c r="FM23">
        <v>74.269004821777344</v>
      </c>
      <c r="FN23">
        <v>72.19744873046875</v>
      </c>
      <c r="FO23">
        <v>70.374412536621094</v>
      </c>
      <c r="FP23">
        <v>68.551368713378906</v>
      </c>
      <c r="FQ23">
        <v>66.92919921875</v>
      </c>
      <c r="FR23">
        <v>65.307037353515625</v>
      </c>
      <c r="FS23">
        <v>64.111663818359375</v>
      </c>
      <c r="FT23">
        <v>62.916275024414063</v>
      </c>
      <c r="FU23">
        <v>62.113468170166016</v>
      </c>
      <c r="FV23">
        <v>61.3106689453125</v>
      </c>
      <c r="FW23">
        <v>60.775318145751953</v>
      </c>
      <c r="FX23">
        <v>60.239986419677734</v>
      </c>
      <c r="FY23">
        <v>59.955966949462891</v>
      </c>
      <c r="FZ23">
        <v>59.671947479248047</v>
      </c>
      <c r="GA23">
        <v>59.618343353271484</v>
      </c>
      <c r="GB23">
        <v>59.564746856689453</v>
      </c>
      <c r="GC23">
        <v>59.688362121582031</v>
      </c>
      <c r="GD23">
        <v>59.811981201171875</v>
      </c>
      <c r="GE23">
        <v>60.118450164794922</v>
      </c>
      <c r="GF23">
        <v>60.424930572509766</v>
      </c>
      <c r="GG23">
        <v>60.736160278320313</v>
      </c>
      <c r="GH23">
        <v>61.047389984130859</v>
      </c>
      <c r="GI23">
        <v>61.279468536376953</v>
      </c>
      <c r="GJ23">
        <v>61.511543273925781</v>
      </c>
      <c r="GK23">
        <v>61.782844543457031</v>
      </c>
      <c r="GL23">
        <v>62.054141998291016</v>
      </c>
      <c r="GM23">
        <v>62.412151336669922</v>
      </c>
      <c r="GN23">
        <v>62.770164489746094</v>
      </c>
      <c r="GO23">
        <v>63.174270629882813</v>
      </c>
      <c r="GP23">
        <v>63.578380584716797</v>
      </c>
      <c r="GQ23">
        <v>64.0045166015625</v>
      </c>
      <c r="GR23">
        <v>64.430648803710938</v>
      </c>
      <c r="GS23">
        <v>64.920379638671875</v>
      </c>
      <c r="GT23">
        <v>65.410118103027344</v>
      </c>
      <c r="GU23">
        <v>66.039772033691406</v>
      </c>
      <c r="GV23">
        <v>66.66943359375</v>
      </c>
      <c r="GW23">
        <v>67.416839599609375</v>
      </c>
      <c r="GX23">
        <v>68.164268493652344</v>
      </c>
      <c r="GY23">
        <v>69.013053894042969</v>
      </c>
      <c r="GZ23">
        <v>69.861839294433594</v>
      </c>
      <c r="HA23">
        <v>70.927513122558594</v>
      </c>
      <c r="HB23">
        <v>71.993171691894531</v>
      </c>
      <c r="HC23">
        <v>73.248237609863281</v>
      </c>
      <c r="HD23">
        <v>74.503311157226563</v>
      </c>
      <c r="HE23">
        <v>75.673316955566406</v>
      </c>
      <c r="HF23">
        <v>76.843330383300781</v>
      </c>
      <c r="HG23">
        <v>77.853179931640625</v>
      </c>
      <c r="HH23">
        <v>78.863052368164063</v>
      </c>
      <c r="HI23">
        <v>79.783973693847656</v>
      </c>
      <c r="HJ23">
        <v>80.704887390136719</v>
      </c>
      <c r="HK23">
        <v>81.464401245117188</v>
      </c>
      <c r="HL23">
        <v>82.223907470703125</v>
      </c>
      <c r="HM23">
        <v>82.763984680175781</v>
      </c>
      <c r="HN23">
        <v>83.304054260253906</v>
      </c>
      <c r="HO23">
        <v>83.706901550292969</v>
      </c>
      <c r="HP23">
        <v>84.1097412109375</v>
      </c>
      <c r="HQ23">
        <v>84.35894775390625</v>
      </c>
      <c r="HR23">
        <v>84.608161926269531</v>
      </c>
      <c r="HS23">
        <v>84.599937438964844</v>
      </c>
      <c r="HT23">
        <v>84.591712951660156</v>
      </c>
      <c r="HU23">
        <v>84.317466735839844</v>
      </c>
      <c r="HV23">
        <v>84.043228149414063</v>
      </c>
      <c r="HW23">
        <v>83.462730407714844</v>
      </c>
      <c r="HX23">
        <v>82.882240295410156</v>
      </c>
      <c r="HY23">
        <v>81.906005859375</v>
      </c>
      <c r="HZ23">
        <v>80.929763793945313</v>
      </c>
      <c r="IA23">
        <v>79.690017700195313</v>
      </c>
      <c r="IB23">
        <v>78.450248718261719</v>
      </c>
      <c r="IC23">
        <v>77.07904052734375</v>
      </c>
      <c r="ID23">
        <v>75.707832336425781</v>
      </c>
      <c r="IE23">
        <v>74.052520751953125</v>
      </c>
      <c r="IF23">
        <v>72.397239685058594</v>
      </c>
      <c r="IG23">
        <v>70.433395385742188</v>
      </c>
      <c r="IH23">
        <v>68.46954345703125</v>
      </c>
      <c r="II23">
        <v>66.443359375</v>
      </c>
      <c r="IJ23">
        <v>64.41717529296875</v>
      </c>
      <c r="IK23">
        <v>62.301753997802734</v>
      </c>
      <c r="IL23">
        <v>60.186302185058594</v>
      </c>
      <c r="IM23">
        <v>57.763519287109375</v>
      </c>
      <c r="IN23">
        <v>55.340724945068359</v>
      </c>
      <c r="IO23">
        <v>52.817867279052734</v>
      </c>
      <c r="IP23">
        <v>50.295059204101563</v>
      </c>
      <c r="IQ23">
        <v>48.027080535888672</v>
      </c>
      <c r="IR23">
        <v>45.759101867675781</v>
      </c>
      <c r="IS23">
        <v>43.613998413085938</v>
      </c>
      <c r="IT23">
        <v>41.468891143798828</v>
      </c>
      <c r="IU23">
        <v>39.307559967041016</v>
      </c>
      <c r="IV23">
        <v>37.14617919921875</v>
      </c>
      <c r="IW23">
        <v>35.242088317871094</v>
      </c>
      <c r="IX23">
        <v>33.338001251220703</v>
      </c>
      <c r="IY23">
        <v>31.813529968261719</v>
      </c>
      <c r="IZ23">
        <v>30.289081573486328</v>
      </c>
      <c r="JA23">
        <v>28.953453063964844</v>
      </c>
      <c r="JB23">
        <v>27.617826461791992</v>
      </c>
      <c r="JC23">
        <v>26.450103759765625</v>
      </c>
      <c r="JD23">
        <v>25.282386779785156</v>
      </c>
      <c r="JE23">
        <v>24.437345504760742</v>
      </c>
      <c r="JF23">
        <v>23.592287063598633</v>
      </c>
      <c r="JG23">
        <v>23.05126953125</v>
      </c>
      <c r="JH23">
        <v>22.510251998901367</v>
      </c>
    </row>
    <row r="24" spans="1:268">
      <c r="A24" t="s">
        <v>122</v>
      </c>
      <c r="B24">
        <v>20.100734710693359</v>
      </c>
      <c r="C24">
        <v>20.1025390625</v>
      </c>
      <c r="D24">
        <v>20.104345321655273</v>
      </c>
      <c r="E24">
        <v>20.116262435913086</v>
      </c>
      <c r="F24">
        <v>20.128179550170898</v>
      </c>
      <c r="G24">
        <v>20.15886116027832</v>
      </c>
      <c r="H24">
        <v>20.189542770385742</v>
      </c>
      <c r="I24">
        <v>20.253684997558594</v>
      </c>
      <c r="J24">
        <v>20.317829132080078</v>
      </c>
      <c r="K24">
        <v>20.434625625610352</v>
      </c>
      <c r="L24">
        <v>20.551422119140625</v>
      </c>
      <c r="M24">
        <v>20.72442626953125</v>
      </c>
      <c r="N24">
        <v>20.897432327270508</v>
      </c>
      <c r="O24">
        <v>21.151309967041016</v>
      </c>
      <c r="P24">
        <v>21.405187606811523</v>
      </c>
      <c r="V24">
        <v>21.405187606811523</v>
      </c>
      <c r="W24">
        <v>21.743833541870117</v>
      </c>
      <c r="X24">
        <v>22.082481384277344</v>
      </c>
      <c r="Y24">
        <v>22.470430374145508</v>
      </c>
      <c r="Z24">
        <v>22.858381271362305</v>
      </c>
      <c r="AA24">
        <v>23.317892074584961</v>
      </c>
      <c r="AB24">
        <v>23.77740478515625</v>
      </c>
      <c r="AC24">
        <v>24.316959381103516</v>
      </c>
      <c r="AD24">
        <v>24.856513977050781</v>
      </c>
      <c r="AE24">
        <v>25.47685432434082</v>
      </c>
      <c r="AF24">
        <v>26.097196578979492</v>
      </c>
      <c r="AG24">
        <v>26.782224655151367</v>
      </c>
      <c r="AH24">
        <v>27.467252731323242</v>
      </c>
      <c r="AI24">
        <v>28.258506774902344</v>
      </c>
      <c r="AJ24">
        <v>29.049760818481445</v>
      </c>
      <c r="AK24">
        <v>29.972568511962891</v>
      </c>
      <c r="AL24">
        <v>30.895374298095703</v>
      </c>
      <c r="AM24">
        <v>31.913206100463867</v>
      </c>
      <c r="AN24">
        <v>32.931037902832031</v>
      </c>
      <c r="AO24">
        <v>34.004302978515625</v>
      </c>
      <c r="AP24">
        <v>35.077564239501953</v>
      </c>
      <c r="AQ24">
        <v>36.179935455322266</v>
      </c>
      <c r="AR24">
        <v>37.282302856445313</v>
      </c>
      <c r="AS24">
        <v>38.467586517333984</v>
      </c>
      <c r="AT24">
        <v>39.652862548828125</v>
      </c>
      <c r="AU24">
        <v>41.007846832275391</v>
      </c>
      <c r="AV24">
        <v>42.362834930419922</v>
      </c>
      <c r="AW24">
        <v>43.926609039306641</v>
      </c>
      <c r="AX24">
        <v>45.490390777587891</v>
      </c>
      <c r="AY24">
        <v>47.234672546386719</v>
      </c>
      <c r="AZ24">
        <v>48.978954315185547</v>
      </c>
      <c r="BA24">
        <v>50.785457611083984</v>
      </c>
      <c r="BB24">
        <v>52.591964721679688</v>
      </c>
      <c r="BC24">
        <v>54.441993713378906</v>
      </c>
      <c r="BD24">
        <v>56.292018890380859</v>
      </c>
      <c r="BE24">
        <v>58.264163970947266</v>
      </c>
      <c r="BF24">
        <v>60.236312866210938</v>
      </c>
      <c r="BG24">
        <v>62.234409332275391</v>
      </c>
      <c r="BH24">
        <v>64.232528686523438</v>
      </c>
      <c r="BI24">
        <v>66.137809753417969</v>
      </c>
      <c r="BJ24">
        <v>68.043098449707031</v>
      </c>
      <c r="BK24">
        <v>69.760963439941406</v>
      </c>
      <c r="BL24">
        <v>71.478828430175781</v>
      </c>
      <c r="BM24">
        <v>73.002616882324219</v>
      </c>
      <c r="BN24">
        <v>74.526397705078125</v>
      </c>
      <c r="BO24">
        <v>75.901321411132813</v>
      </c>
      <c r="BP24">
        <v>77.2762451171875</v>
      </c>
      <c r="BQ24">
        <v>78.429122924804688</v>
      </c>
      <c r="BR24">
        <v>79.582008361816406</v>
      </c>
      <c r="BS24">
        <v>80.417091369628906</v>
      </c>
      <c r="BT24">
        <v>81.252174377441406</v>
      </c>
      <c r="BU24">
        <v>81.692489624023438</v>
      </c>
      <c r="BV24">
        <v>82.1328125</v>
      </c>
      <c r="BW24">
        <v>82.210594177246094</v>
      </c>
      <c r="BX24">
        <v>82.288368225097656</v>
      </c>
      <c r="BY24">
        <v>82.019424438476563</v>
      </c>
      <c r="BZ24">
        <v>81.750480651855469</v>
      </c>
      <c r="CA24">
        <v>81.154609680175781</v>
      </c>
      <c r="CB24">
        <v>80.558731079101563</v>
      </c>
      <c r="CC24">
        <v>79.783660888671875</v>
      </c>
      <c r="CD24">
        <v>79.008590698242188</v>
      </c>
      <c r="CE24">
        <v>78.171928405761719</v>
      </c>
      <c r="CF24">
        <v>77.33526611328125</v>
      </c>
      <c r="CG24">
        <v>76.57025146484375</v>
      </c>
      <c r="CH24">
        <v>75.80523681640625</v>
      </c>
      <c r="CI24">
        <v>75.22320556640625</v>
      </c>
      <c r="CJ24">
        <v>74.641159057617188</v>
      </c>
      <c r="CK24">
        <v>74.310188293457031</v>
      </c>
      <c r="CL24">
        <v>73.979217529296875</v>
      </c>
      <c r="CM24">
        <v>73.904304504394531</v>
      </c>
      <c r="CN24">
        <v>73.829391479492188</v>
      </c>
      <c r="CO24">
        <v>74.033164978027344</v>
      </c>
      <c r="CP24">
        <v>74.2369384765625</v>
      </c>
      <c r="CQ24">
        <v>74.739768981933594</v>
      </c>
      <c r="CR24">
        <v>75.242591857910156</v>
      </c>
      <c r="CS24">
        <v>76.060150146484375</v>
      </c>
      <c r="CT24">
        <v>76.877708435058594</v>
      </c>
      <c r="CU24">
        <v>78.082656860351563</v>
      </c>
      <c r="CV24">
        <v>79.287620544433594</v>
      </c>
      <c r="CW24">
        <v>80.890151977539063</v>
      </c>
      <c r="CX24">
        <v>82.492691040039063</v>
      </c>
      <c r="CY24">
        <v>84.396171569824219</v>
      </c>
      <c r="CZ24">
        <v>86.299636840820313</v>
      </c>
      <c r="DA24">
        <v>88.271682739257813</v>
      </c>
      <c r="DB24">
        <v>90.24371337890625</v>
      </c>
      <c r="DC24">
        <v>92.220878601074219</v>
      </c>
      <c r="DD24">
        <v>94.198051452636719</v>
      </c>
      <c r="DE24">
        <v>96.011138916015625</v>
      </c>
      <c r="DF24">
        <v>97.824241638183594</v>
      </c>
      <c r="DG24">
        <v>99.414161682128906</v>
      </c>
      <c r="DH24">
        <v>101.00409698486328</v>
      </c>
      <c r="DI24">
        <v>102.38533020019531</v>
      </c>
      <c r="DJ24">
        <v>103.76655578613281</v>
      </c>
      <c r="DK24">
        <v>105.00827026367188</v>
      </c>
      <c r="DL24">
        <v>106.24996948242188</v>
      </c>
      <c r="DM24">
        <v>107.31212615966797</v>
      </c>
      <c r="DN24">
        <v>108.37427520751953</v>
      </c>
      <c r="DO24">
        <v>109.21720886230469</v>
      </c>
      <c r="DP24">
        <v>110.06015014648438</v>
      </c>
      <c r="DQ24">
        <v>110.71097564697266</v>
      </c>
      <c r="DR24">
        <v>111.36179351806641</v>
      </c>
      <c r="DS24">
        <v>111.80767059326172</v>
      </c>
      <c r="DT24">
        <v>112.25354766845703</v>
      </c>
      <c r="DU24">
        <v>112.48505401611328</v>
      </c>
      <c r="DV24">
        <v>112.71656036376953</v>
      </c>
      <c r="DW24">
        <v>112.78717803955078</v>
      </c>
      <c r="DX24">
        <v>112.85779571533203</v>
      </c>
      <c r="DY24">
        <v>112.87448883056641</v>
      </c>
      <c r="DZ24">
        <v>112.89118957519531</v>
      </c>
      <c r="EA24">
        <v>112.89938354492188</v>
      </c>
      <c r="EB24">
        <v>112.90757751464844</v>
      </c>
      <c r="EC24">
        <v>112.91800689697266</v>
      </c>
      <c r="ED24">
        <v>112.92843627929688</v>
      </c>
      <c r="EE24">
        <v>112.93886566162109</v>
      </c>
      <c r="EF24">
        <v>112.94928741455078</v>
      </c>
      <c r="EG24">
        <v>112.96011352539063</v>
      </c>
      <c r="EH24">
        <v>112.970947265625</v>
      </c>
      <c r="EI24">
        <v>112.980712890625</v>
      </c>
      <c r="EJ24">
        <v>112.99048614501953</v>
      </c>
      <c r="EK24">
        <v>112.98378753662109</v>
      </c>
      <c r="EL24">
        <v>112.97708129882813</v>
      </c>
      <c r="EM24">
        <v>112.88529205322266</v>
      </c>
      <c r="EN24">
        <v>112.79350280761719</v>
      </c>
      <c r="EO24">
        <v>112.42193603515625</v>
      </c>
      <c r="EP24">
        <v>112.05037689208984</v>
      </c>
      <c r="EQ24">
        <v>111.35597991943359</v>
      </c>
      <c r="ER24">
        <v>110.66157531738281</v>
      </c>
      <c r="ES24">
        <v>109.66758728027344</v>
      </c>
      <c r="ET24">
        <v>108.67359161376953</v>
      </c>
      <c r="EU24">
        <v>107.34407806396484</v>
      </c>
      <c r="EV24">
        <v>106.01455688476563</v>
      </c>
      <c r="EW24">
        <v>104.30582427978516</v>
      </c>
      <c r="EX24">
        <v>102.59709930419922</v>
      </c>
      <c r="EY24">
        <v>100.55094146728516</v>
      </c>
      <c r="EZ24">
        <v>98.504806518554688</v>
      </c>
      <c r="FA24">
        <v>96.230209350585938</v>
      </c>
      <c r="FB24">
        <v>93.955619812011719</v>
      </c>
      <c r="FC24">
        <v>91.322257995605469</v>
      </c>
      <c r="FD24">
        <v>88.688873291015625</v>
      </c>
      <c r="FE24">
        <v>85.768730163574219</v>
      </c>
      <c r="FF24">
        <v>82.848548889160156</v>
      </c>
      <c r="FG24">
        <v>79.707206726074219</v>
      </c>
      <c r="FH24">
        <v>76.565864562988281</v>
      </c>
      <c r="FI24">
        <v>73.151603698730469</v>
      </c>
      <c r="FJ24">
        <v>69.737281799316406</v>
      </c>
      <c r="FK24">
        <v>66.678619384765625</v>
      </c>
      <c r="FL24">
        <v>63.619968414306641</v>
      </c>
      <c r="FM24">
        <v>61.254928588867188</v>
      </c>
      <c r="FN24">
        <v>58.889938354492188</v>
      </c>
      <c r="FO24">
        <v>56.929611206054688</v>
      </c>
      <c r="FP24">
        <v>54.969284057617188</v>
      </c>
      <c r="FQ24">
        <v>53.428138732910156</v>
      </c>
      <c r="FR24">
        <v>51.886993408203125</v>
      </c>
      <c r="FS24">
        <v>50.995029449462891</v>
      </c>
      <c r="FT24">
        <v>50.103042602539063</v>
      </c>
      <c r="FU24">
        <v>49.773933410644531</v>
      </c>
      <c r="FV24">
        <v>49.44482421875</v>
      </c>
      <c r="FW24">
        <v>49.598606109619141</v>
      </c>
      <c r="FX24">
        <v>49.752388000488281</v>
      </c>
      <c r="FY24">
        <v>50.419052124023438</v>
      </c>
      <c r="FZ24">
        <v>51.085720062255859</v>
      </c>
      <c r="GA24">
        <v>52.109516143798828</v>
      </c>
      <c r="GB24">
        <v>53.133308410644531</v>
      </c>
      <c r="GC24">
        <v>54.422447204589844</v>
      </c>
      <c r="GD24">
        <v>55.711605072021484</v>
      </c>
      <c r="GE24">
        <v>57.350440979003906</v>
      </c>
      <c r="GF24">
        <v>58.989276885986328</v>
      </c>
      <c r="GG24">
        <v>60.692543029785156</v>
      </c>
      <c r="GH24">
        <v>62.395778656005859</v>
      </c>
      <c r="GI24">
        <v>63.783515930175781</v>
      </c>
      <c r="GJ24">
        <v>65.171257019042969</v>
      </c>
      <c r="GK24">
        <v>66.292282104492188</v>
      </c>
      <c r="GL24">
        <v>67.413307189941406</v>
      </c>
      <c r="GM24">
        <v>68.280036926269531</v>
      </c>
      <c r="GN24">
        <v>69.146781921386719</v>
      </c>
      <c r="GO24">
        <v>69.613914489746094</v>
      </c>
      <c r="GP24">
        <v>70.081047058105469</v>
      </c>
      <c r="GQ24">
        <v>70.164787292480469</v>
      </c>
      <c r="GR24">
        <v>70.248527526855469</v>
      </c>
      <c r="GS24">
        <v>69.984931945800781</v>
      </c>
      <c r="GT24">
        <v>69.721343994140625</v>
      </c>
      <c r="GU24">
        <v>69.060211181640625</v>
      </c>
      <c r="GV24">
        <v>68.399063110351563</v>
      </c>
      <c r="GW24">
        <v>67.473892211914063</v>
      </c>
      <c r="GX24">
        <v>66.548713684082031</v>
      </c>
      <c r="GY24">
        <v>65.480827331542969</v>
      </c>
      <c r="GZ24">
        <v>64.412940979003906</v>
      </c>
      <c r="HA24">
        <v>63.110977172851563</v>
      </c>
      <c r="HB24">
        <v>61.809032440185547</v>
      </c>
      <c r="HC24">
        <v>60.273017883300781</v>
      </c>
      <c r="HD24">
        <v>58.73699951171875</v>
      </c>
      <c r="HE24">
        <v>57.205760955810547</v>
      </c>
      <c r="HF24">
        <v>55.674530029296875</v>
      </c>
      <c r="HG24">
        <v>54.194255828857422</v>
      </c>
      <c r="HH24">
        <v>52.713958740234375</v>
      </c>
      <c r="HI24">
        <v>51.168453216552734</v>
      </c>
      <c r="HJ24">
        <v>49.622951507568359</v>
      </c>
      <c r="HK24">
        <v>48.133769989013672</v>
      </c>
      <c r="HL24">
        <v>46.644618988037109</v>
      </c>
      <c r="HM24">
        <v>45.377002716064453</v>
      </c>
      <c r="HN24">
        <v>44.109386444091797</v>
      </c>
      <c r="HO24">
        <v>42.974925994873047</v>
      </c>
      <c r="HP24">
        <v>41.840465545654297</v>
      </c>
      <c r="HQ24">
        <v>40.773403167724609</v>
      </c>
      <c r="HR24">
        <v>39.706321716308594</v>
      </c>
      <c r="HS24">
        <v>38.814998626708984</v>
      </c>
      <c r="HT24">
        <v>37.923671722412109</v>
      </c>
      <c r="HU24">
        <v>37.220195770263672</v>
      </c>
      <c r="HV24">
        <v>36.516727447509766</v>
      </c>
      <c r="HW24">
        <v>35.876701354980469</v>
      </c>
      <c r="HX24">
        <v>35.236675262451172</v>
      </c>
      <c r="HY24">
        <v>34.630195617675781</v>
      </c>
      <c r="HZ24">
        <v>34.023719787597656</v>
      </c>
      <c r="IA24">
        <v>33.528404235839844</v>
      </c>
      <c r="IB24">
        <v>33.033084869384766</v>
      </c>
      <c r="IC24">
        <v>32.625133514404297</v>
      </c>
      <c r="ID24">
        <v>32.217185974121094</v>
      </c>
      <c r="IE24">
        <v>31.803365707397461</v>
      </c>
      <c r="IF24">
        <v>31.389554977416992</v>
      </c>
      <c r="IG24">
        <v>30.960807800292969</v>
      </c>
      <c r="IH24">
        <v>30.532062530517578</v>
      </c>
      <c r="II24">
        <v>30.135774612426758</v>
      </c>
      <c r="IJ24">
        <v>29.739486694335938</v>
      </c>
      <c r="IK24">
        <v>29.344722747802734</v>
      </c>
      <c r="IL24">
        <v>28.949951171875</v>
      </c>
      <c r="IM24">
        <v>28.488864898681641</v>
      </c>
      <c r="IN24">
        <v>28.027774810791016</v>
      </c>
      <c r="IO24">
        <v>27.517383575439453</v>
      </c>
      <c r="IP24">
        <v>27.006999969482422</v>
      </c>
      <c r="IQ24">
        <v>26.518465042114258</v>
      </c>
      <c r="IR24">
        <v>26.029932022094727</v>
      </c>
      <c r="IS24">
        <v>25.547958374023438</v>
      </c>
      <c r="IT24">
        <v>25.065982818603516</v>
      </c>
      <c r="IU24">
        <v>24.569665908813477</v>
      </c>
      <c r="IV24">
        <v>24.073339462280273</v>
      </c>
      <c r="IW24">
        <v>23.63270378112793</v>
      </c>
      <c r="IX24">
        <v>23.192070007324219</v>
      </c>
      <c r="IY24">
        <v>22.838897705078125</v>
      </c>
      <c r="IZ24">
        <v>22.48573112487793</v>
      </c>
      <c r="JA24">
        <v>22.178796768188477</v>
      </c>
      <c r="JB24">
        <v>21.871862411499023</v>
      </c>
      <c r="JC24">
        <v>21.602628707885742</v>
      </c>
      <c r="JD24">
        <v>21.333395004272461</v>
      </c>
      <c r="JE24">
        <v>21.132001876831055</v>
      </c>
      <c r="JF24">
        <v>20.930606842041016</v>
      </c>
      <c r="JG24">
        <v>20.79606819152832</v>
      </c>
      <c r="JH24">
        <v>20.661531448364258</v>
      </c>
    </row>
    <row r="25" spans="1:268">
      <c r="A25" t="s">
        <v>123</v>
      </c>
      <c r="B25">
        <v>-40.802848815917969</v>
      </c>
      <c r="C25">
        <v>-40.801902770996094</v>
      </c>
      <c r="D25">
        <v>-40.800956726074219</v>
      </c>
      <c r="E25">
        <v>-40.841121673583984</v>
      </c>
      <c r="F25">
        <v>-40.88128662109375</v>
      </c>
      <c r="G25">
        <v>-41.009223937988281</v>
      </c>
      <c r="H25">
        <v>-41.137168884277344</v>
      </c>
      <c r="I25">
        <v>-41.428432464599609</v>
      </c>
      <c r="J25">
        <v>-41.719692230224609</v>
      </c>
      <c r="K25">
        <v>-42.234378814697266</v>
      </c>
      <c r="L25">
        <v>-42.749069213867188</v>
      </c>
      <c r="M25">
        <v>-43.475265502929688</v>
      </c>
      <c r="N25">
        <v>-44.201461791992188</v>
      </c>
      <c r="O25">
        <v>-45.246650695800781</v>
      </c>
      <c r="P25">
        <v>-46.291839599609375</v>
      </c>
      <c r="V25">
        <v>-46.291839599609375</v>
      </c>
      <c r="W25">
        <v>-47.678852081298828</v>
      </c>
      <c r="X25">
        <v>-49.065868377685547</v>
      </c>
      <c r="Y25">
        <v>-50.710201263427734</v>
      </c>
      <c r="Z25">
        <v>-52.354537963867188</v>
      </c>
      <c r="AA25">
        <v>-54.353069305419922</v>
      </c>
      <c r="AB25">
        <v>-56.351596832275391</v>
      </c>
      <c r="AC25">
        <v>-58.655178070068359</v>
      </c>
      <c r="AD25">
        <v>-60.958755493164063</v>
      </c>
      <c r="AE25">
        <v>-63.482696533203125</v>
      </c>
      <c r="AF25">
        <v>-66.006629943847656</v>
      </c>
      <c r="AG25">
        <v>-68.632003784179688</v>
      </c>
      <c r="AH25">
        <v>-71.25738525390625</v>
      </c>
      <c r="AI25">
        <v>-74.082321166992188</v>
      </c>
      <c r="AJ25">
        <v>-76.907272338867188</v>
      </c>
      <c r="AK25">
        <v>-79.840583801269531</v>
      </c>
      <c r="AL25">
        <v>-82.773887634277344</v>
      </c>
      <c r="AM25">
        <v>-85.563163757324219</v>
      </c>
      <c r="AN25">
        <v>-88.352439880371094</v>
      </c>
      <c r="AO25">
        <v>-90.811058044433594</v>
      </c>
      <c r="AP25">
        <v>-93.269683837890625</v>
      </c>
      <c r="AQ25">
        <v>-95.297836303710938</v>
      </c>
      <c r="AR25">
        <v>-97.325981140136719</v>
      </c>
      <c r="AS25">
        <v>-99.002754211425781</v>
      </c>
      <c r="AT25">
        <v>-100.67951965332031</v>
      </c>
      <c r="AU25">
        <v>-102.08005523681641</v>
      </c>
      <c r="AV25">
        <v>-103.4805908203125</v>
      </c>
      <c r="AW25">
        <v>-104.53844451904297</v>
      </c>
      <c r="AX25">
        <v>-105.59629821777344</v>
      </c>
      <c r="AY25">
        <v>-106.30506896972656</v>
      </c>
      <c r="AZ25">
        <v>-107.01384735107422</v>
      </c>
      <c r="BA25">
        <v>-107.41277313232422</v>
      </c>
      <c r="BB25">
        <v>-107.81169891357422</v>
      </c>
      <c r="BC25">
        <v>-108.01578521728516</v>
      </c>
      <c r="BD25">
        <v>-108.21987152099609</v>
      </c>
      <c r="BE25">
        <v>-108.28908538818359</v>
      </c>
      <c r="BF25">
        <v>-108.35829925537109</v>
      </c>
      <c r="BG25">
        <v>-108.2548828125</v>
      </c>
      <c r="BH25">
        <v>-108.15145874023438</v>
      </c>
      <c r="BI25">
        <v>-107.97690582275391</v>
      </c>
      <c r="BJ25">
        <v>-107.80235290527344</v>
      </c>
      <c r="BK25">
        <v>-107.64808654785156</v>
      </c>
      <c r="BL25">
        <v>-107.49382019042969</v>
      </c>
      <c r="BM25">
        <v>-107.41841125488281</v>
      </c>
      <c r="BN25">
        <v>-107.343017578125</v>
      </c>
      <c r="BO25">
        <v>-107.37492370605469</v>
      </c>
      <c r="BP25">
        <v>-107.40684509277344</v>
      </c>
      <c r="BQ25">
        <v>-107.53016662597656</v>
      </c>
      <c r="BR25">
        <v>-107.65350341796875</v>
      </c>
      <c r="BS25">
        <v>-107.8367919921875</v>
      </c>
      <c r="BT25">
        <v>-108.02008056640625</v>
      </c>
      <c r="BU25">
        <v>-108.22273254394531</v>
      </c>
      <c r="BV25">
        <v>-108.42539215087891</v>
      </c>
      <c r="BW25">
        <v>-108.59684753417969</v>
      </c>
      <c r="BX25">
        <v>-108.76830291748047</v>
      </c>
      <c r="BY25">
        <v>-108.80773162841797</v>
      </c>
      <c r="BZ25">
        <v>-108.84714508056641</v>
      </c>
      <c r="CA25">
        <v>-108.60269165039063</v>
      </c>
      <c r="CB25">
        <v>-108.35823822021484</v>
      </c>
      <c r="CC25">
        <v>-107.87068176269531</v>
      </c>
      <c r="CD25">
        <v>-107.38312530517578</v>
      </c>
      <c r="CE25">
        <v>-106.77536010742188</v>
      </c>
      <c r="CF25">
        <v>-106.16759490966797</v>
      </c>
      <c r="CG25">
        <v>-105.44242858886719</v>
      </c>
      <c r="CH25">
        <v>-104.71726226806641</v>
      </c>
      <c r="CI25">
        <v>-103.98975372314453</v>
      </c>
      <c r="CJ25">
        <v>-103.26223754882813</v>
      </c>
      <c r="CK25">
        <v>-102.5426025390625</v>
      </c>
      <c r="CL25">
        <v>-101.82296752929688</v>
      </c>
      <c r="CM25">
        <v>-101.07563018798828</v>
      </c>
      <c r="CN25">
        <v>-100.32829284667969</v>
      </c>
      <c r="CO25">
        <v>-99.557975769042969</v>
      </c>
      <c r="CP25">
        <v>-98.787666320800781</v>
      </c>
      <c r="CQ25">
        <v>-98.023765563964844</v>
      </c>
      <c r="CR25">
        <v>-97.259872436523438</v>
      </c>
      <c r="CS25">
        <v>-96.570121765136719</v>
      </c>
      <c r="CT25">
        <v>-95.880363464355469</v>
      </c>
      <c r="CU25">
        <v>-95.297523498535156</v>
      </c>
      <c r="CV25">
        <v>-94.714675903320313</v>
      </c>
      <c r="CW25">
        <v>-94.342628479003906</v>
      </c>
      <c r="CX25">
        <v>-93.970573425292969</v>
      </c>
      <c r="CY25">
        <v>-93.901161193847656</v>
      </c>
      <c r="CZ25">
        <v>-93.831756591796875</v>
      </c>
      <c r="DA25">
        <v>-94.073661804199219</v>
      </c>
      <c r="DB25">
        <v>-94.315559387207031</v>
      </c>
      <c r="DC25">
        <v>-94.802108764648438</v>
      </c>
      <c r="DD25">
        <v>-95.288665771484375</v>
      </c>
      <c r="DE25">
        <v>-95.836357116699219</v>
      </c>
      <c r="DF25">
        <v>-96.384048461914063</v>
      </c>
      <c r="DG25">
        <v>-96.924720764160156</v>
      </c>
      <c r="DH25">
        <v>-97.46539306640625</v>
      </c>
      <c r="DI25">
        <v>-98.0321044921875</v>
      </c>
      <c r="DJ25">
        <v>-98.59881591796875</v>
      </c>
      <c r="DK25">
        <v>-99.232254028320313</v>
      </c>
      <c r="DL25">
        <v>-99.865684509277344</v>
      </c>
      <c r="DM25">
        <v>-100.54847717285156</v>
      </c>
      <c r="DN25">
        <v>-101.23126983642578</v>
      </c>
      <c r="DO25">
        <v>-101.94465637207031</v>
      </c>
      <c r="DP25">
        <v>-102.65805053710938</v>
      </c>
      <c r="DQ25">
        <v>-103.39229583740234</v>
      </c>
      <c r="DR25">
        <v>-104.12654113769531</v>
      </c>
      <c r="DS25">
        <v>-104.87539672851563</v>
      </c>
      <c r="DT25">
        <v>-105.62425231933594</v>
      </c>
      <c r="DU25">
        <v>-106.41605377197266</v>
      </c>
      <c r="DV25">
        <v>-107.20785522460938</v>
      </c>
      <c r="DW25">
        <v>-107.80108642578125</v>
      </c>
      <c r="DX25">
        <v>-108.39433288574219</v>
      </c>
      <c r="DY25">
        <v>-108.86940002441406</v>
      </c>
      <c r="DZ25">
        <v>-109.34447479248047</v>
      </c>
      <c r="EA25">
        <v>-109.71443176269531</v>
      </c>
      <c r="EB25">
        <v>-110.08438873291016</v>
      </c>
      <c r="EC25">
        <v>-110.43401336669922</v>
      </c>
      <c r="ED25">
        <v>-110.78363037109375</v>
      </c>
      <c r="EE25">
        <v>-111.09792327880859</v>
      </c>
      <c r="EF25">
        <v>-111.41221618652344</v>
      </c>
      <c r="EG25">
        <v>-111.72092437744141</v>
      </c>
      <c r="EH25">
        <v>-112.02964019775391</v>
      </c>
      <c r="EI25">
        <v>-112.37503814697266</v>
      </c>
      <c r="EJ25">
        <v>-112.72045135498047</v>
      </c>
      <c r="EK25">
        <v>-113.11592864990234</v>
      </c>
      <c r="EL25">
        <v>-113.51142120361328</v>
      </c>
      <c r="EM25">
        <v>-113.90094757080078</v>
      </c>
      <c r="EN25">
        <v>-114.29047393798828</v>
      </c>
      <c r="EO25">
        <v>-114.48347473144531</v>
      </c>
      <c r="EP25">
        <v>-114.67647552490234</v>
      </c>
      <c r="EQ25">
        <v>-114.59330749511719</v>
      </c>
      <c r="ER25">
        <v>-114.51014709472656</v>
      </c>
      <c r="ES25">
        <v>-114.28399658203125</v>
      </c>
      <c r="ET25">
        <v>-114.05784606933594</v>
      </c>
      <c r="EU25">
        <v>-113.6925048828125</v>
      </c>
      <c r="EV25">
        <v>-113.32715606689453</v>
      </c>
      <c r="EW25">
        <v>-112.85856628417969</v>
      </c>
      <c r="EX25">
        <v>-112.38996887207031</v>
      </c>
      <c r="EY25">
        <v>-111.84018707275391</v>
      </c>
      <c r="EZ25">
        <v>-111.2904052734375</v>
      </c>
      <c r="FA25">
        <v>-110.67522430419922</v>
      </c>
      <c r="FB25">
        <v>-110.06003570556641</v>
      </c>
      <c r="FC25">
        <v>-109.33871459960938</v>
      </c>
      <c r="FD25">
        <v>-108.61738586425781</v>
      </c>
      <c r="FE25">
        <v>-107.72918701171875</v>
      </c>
      <c r="FF25">
        <v>-106.84098815917969</v>
      </c>
      <c r="FG25">
        <v>-105.69593048095703</v>
      </c>
      <c r="FH25">
        <v>-104.55085754394531</v>
      </c>
      <c r="FI25">
        <v>-103.09926605224609</v>
      </c>
      <c r="FJ25">
        <v>-101.64765167236328</v>
      </c>
      <c r="FK25">
        <v>-100.44151306152344</v>
      </c>
      <c r="FL25">
        <v>-99.235374450683594</v>
      </c>
      <c r="FM25">
        <v>-98.377082824707031</v>
      </c>
      <c r="FN25">
        <v>-97.518798828125</v>
      </c>
      <c r="FO25">
        <v>-96.773292541503906</v>
      </c>
      <c r="FP25">
        <v>-96.027778625488281</v>
      </c>
      <c r="FQ25">
        <v>-95.338775634765625</v>
      </c>
      <c r="FR25">
        <v>-94.649757385253906</v>
      </c>
      <c r="FS25">
        <v>-94.073516845703125</v>
      </c>
      <c r="FT25">
        <v>-93.497261047363281</v>
      </c>
      <c r="FU25">
        <v>-92.9974365234375</v>
      </c>
      <c r="FV25">
        <v>-92.49761962890625</v>
      </c>
      <c r="FW25">
        <v>-91.984588623046875</v>
      </c>
      <c r="FX25">
        <v>-91.471572875976563</v>
      </c>
      <c r="FY25">
        <v>-90.921707153320313</v>
      </c>
      <c r="FZ25">
        <v>-90.371833801269531</v>
      </c>
      <c r="GA25">
        <v>-89.898223876953125</v>
      </c>
      <c r="GB25">
        <v>-89.424613952636719</v>
      </c>
      <c r="GC25">
        <v>-89.06695556640625</v>
      </c>
      <c r="GD25">
        <v>-88.709281921386719</v>
      </c>
      <c r="GE25">
        <v>-88.479148864746094</v>
      </c>
      <c r="GF25">
        <v>-88.2490234375</v>
      </c>
      <c r="GG25">
        <v>-88.062210083007813</v>
      </c>
      <c r="GH25">
        <v>-87.875396728515625</v>
      </c>
      <c r="GI25">
        <v>-87.741012573242188</v>
      </c>
      <c r="GJ25">
        <v>-87.606620788574219</v>
      </c>
      <c r="GK25">
        <v>-87.623069763183594</v>
      </c>
      <c r="GL25">
        <v>-87.639511108398438</v>
      </c>
      <c r="GM25">
        <v>-87.8636474609375</v>
      </c>
      <c r="GN25">
        <v>-88.087791442871094</v>
      </c>
      <c r="GO25">
        <v>-88.51885986328125</v>
      </c>
      <c r="GP25">
        <v>-88.949920654296875</v>
      </c>
      <c r="GQ25">
        <v>-89.519767761230469</v>
      </c>
      <c r="GR25">
        <v>-90.089591979980469</v>
      </c>
      <c r="GS25">
        <v>-90.84747314453125</v>
      </c>
      <c r="GT25">
        <v>-91.605354309082031</v>
      </c>
      <c r="GU25">
        <v>-92.629005432128906</v>
      </c>
      <c r="GV25">
        <v>-93.65264892578125</v>
      </c>
      <c r="GW25">
        <v>-94.786605834960938</v>
      </c>
      <c r="GX25">
        <v>-95.920578002929688</v>
      </c>
      <c r="GY25">
        <v>-97.085151672363281</v>
      </c>
      <c r="GZ25">
        <v>-98.249725341796875</v>
      </c>
      <c r="HA25">
        <v>-99.562255859375</v>
      </c>
      <c r="HB25">
        <v>-100.87476348876953</v>
      </c>
      <c r="HC25">
        <v>-102.23744201660156</v>
      </c>
      <c r="HD25">
        <v>-103.60011291503906</v>
      </c>
      <c r="HE25">
        <v>-104.71764373779297</v>
      </c>
      <c r="HF25">
        <v>-105.83516693115234</v>
      </c>
      <c r="HG25">
        <v>-106.68826293945313</v>
      </c>
      <c r="HH25">
        <v>-107.54137420654297</v>
      </c>
      <c r="HI25">
        <v>-108.23336791992188</v>
      </c>
      <c r="HJ25">
        <v>-108.92535400390625</v>
      </c>
      <c r="HK25">
        <v>-109.42245483398438</v>
      </c>
      <c r="HL25">
        <v>-109.91954040527344</v>
      </c>
      <c r="HM25">
        <v>-110.21931457519531</v>
      </c>
      <c r="HN25">
        <v>-110.51909637451172</v>
      </c>
      <c r="HO25">
        <v>-110.68513488769531</v>
      </c>
      <c r="HP25">
        <v>-110.85118103027344</v>
      </c>
      <c r="HQ25">
        <v>-110.85701751708984</v>
      </c>
      <c r="HR25">
        <v>-110.86286163330078</v>
      </c>
      <c r="HS25">
        <v>-110.65805816650391</v>
      </c>
      <c r="HT25">
        <v>-110.45325469970703</v>
      </c>
      <c r="HU25">
        <v>-110.05869293212891</v>
      </c>
      <c r="HV25">
        <v>-109.66412353515625</v>
      </c>
      <c r="HW25">
        <v>-109.02740478515625</v>
      </c>
      <c r="HX25">
        <v>-108.39067077636719</v>
      </c>
      <c r="HY25">
        <v>-107.44585418701172</v>
      </c>
      <c r="HZ25">
        <v>-106.50104522705078</v>
      </c>
      <c r="IA25">
        <v>-105.36525726318359</v>
      </c>
      <c r="IB25">
        <v>-104.22945404052734</v>
      </c>
      <c r="IC25">
        <v>-102.97257232666016</v>
      </c>
      <c r="ID25">
        <v>-101.71570587158203</v>
      </c>
      <c r="IE25">
        <v>-100.15315246582031</v>
      </c>
      <c r="IF25">
        <v>-98.59063720703125</v>
      </c>
      <c r="IG25">
        <v>-96.646133422851563</v>
      </c>
      <c r="IH25">
        <v>-94.701622009277344</v>
      </c>
      <c r="II25">
        <v>-92.620140075683594</v>
      </c>
      <c r="IJ25">
        <v>-90.538665771484375</v>
      </c>
      <c r="IK25">
        <v>-88.308853149414063</v>
      </c>
      <c r="IL25">
        <v>-86.079010009765625</v>
      </c>
      <c r="IM25">
        <v>-83.464744567871094</v>
      </c>
      <c r="IN25">
        <v>-80.8504638671875</v>
      </c>
      <c r="IO25">
        <v>-78.073638916015625</v>
      </c>
      <c r="IP25">
        <v>-75.296875</v>
      </c>
      <c r="IQ25">
        <v>-72.76971435546875</v>
      </c>
      <c r="IR25">
        <v>-70.242561340332031</v>
      </c>
      <c r="IS25">
        <v>-67.831230163574219</v>
      </c>
      <c r="IT25">
        <v>-65.419898986816406</v>
      </c>
      <c r="IU25">
        <v>-62.96954345703125</v>
      </c>
      <c r="IV25">
        <v>-60.519130706787109</v>
      </c>
      <c r="IW25">
        <v>-58.343257904052734</v>
      </c>
      <c r="IX25">
        <v>-56.167392730712891</v>
      </c>
      <c r="IY25">
        <v>-54.423301696777344</v>
      </c>
      <c r="IZ25">
        <v>-52.679244995117188</v>
      </c>
      <c r="JA25">
        <v>-51.153881072998047</v>
      </c>
      <c r="JB25">
        <v>-49.628517150878906</v>
      </c>
      <c r="JC25">
        <v>-48.300853729248047</v>
      </c>
      <c r="JD25">
        <v>-46.973194122314453</v>
      </c>
      <c r="JE25">
        <v>-46.014190673828125</v>
      </c>
      <c r="JF25">
        <v>-45.055168151855469</v>
      </c>
      <c r="JG25">
        <v>-44.445442199707031</v>
      </c>
      <c r="JH25">
        <v>-43.835712432861328</v>
      </c>
    </row>
    <row r="26" spans="1:268">
      <c r="A26" t="s">
        <v>124</v>
      </c>
      <c r="B26">
        <v>-20.693689346313477</v>
      </c>
      <c r="C26">
        <v>-20.859560012817383</v>
      </c>
      <c r="D26">
        <v>-21.025430679321289</v>
      </c>
      <c r="E26">
        <v>-21.310077667236328</v>
      </c>
      <c r="F26">
        <v>-21.594722747802734</v>
      </c>
      <c r="G26">
        <v>-22.029453277587891</v>
      </c>
      <c r="H26">
        <v>-22.46418571472168</v>
      </c>
      <c r="I26">
        <v>-23.109251022338867</v>
      </c>
      <c r="J26">
        <v>-23.754316329956055</v>
      </c>
      <c r="K26">
        <v>-24.59263801574707</v>
      </c>
      <c r="L26">
        <v>-25.430961608886719</v>
      </c>
      <c r="M26">
        <v>-26.369781494140625</v>
      </c>
      <c r="N26">
        <v>-27.308601379394531</v>
      </c>
      <c r="O26">
        <v>-28.436325073242188</v>
      </c>
      <c r="P26">
        <v>-29.564050674438477</v>
      </c>
      <c r="V26">
        <v>-29.564050674438477</v>
      </c>
      <c r="W26">
        <v>-30.896032333374023</v>
      </c>
      <c r="X26">
        <v>-32.228015899658203</v>
      </c>
      <c r="Y26">
        <v>-33.696533203125</v>
      </c>
      <c r="Z26">
        <v>-35.165054321289063</v>
      </c>
      <c r="AA26">
        <v>-36.838607788085938</v>
      </c>
      <c r="AB26">
        <v>-38.512157440185547</v>
      </c>
      <c r="AC26">
        <v>-40.290107727050781</v>
      </c>
      <c r="AD26">
        <v>-42.068050384521484</v>
      </c>
      <c r="AE26">
        <v>-43.8519287109375</v>
      </c>
      <c r="AF26">
        <v>-45.63580322265625</v>
      </c>
      <c r="AG26">
        <v>-47.350948333740234</v>
      </c>
      <c r="AH26">
        <v>-49.06610107421875</v>
      </c>
      <c r="AI26">
        <v>-50.760162353515625</v>
      </c>
      <c r="AJ26">
        <v>-52.454231262207031</v>
      </c>
      <c r="AK26">
        <v>-54.048770904541016</v>
      </c>
      <c r="AL26">
        <v>-55.643306732177734</v>
      </c>
      <c r="AM26">
        <v>-56.987930297851563</v>
      </c>
      <c r="AN26">
        <v>-58.332550048828125</v>
      </c>
      <c r="AO26">
        <v>-59.355190277099609</v>
      </c>
      <c r="AP26">
        <v>-60.377834320068359</v>
      </c>
      <c r="AQ26">
        <v>-61.103057861328125</v>
      </c>
      <c r="AR26">
        <v>-61.828281402587891</v>
      </c>
      <c r="AS26">
        <v>-62.319362640380859</v>
      </c>
      <c r="AT26">
        <v>-62.810440063476563</v>
      </c>
      <c r="AU26">
        <v>-63.055549621582031</v>
      </c>
      <c r="AV26">
        <v>-63.300662994384766</v>
      </c>
      <c r="AW26">
        <v>-63.233516693115234</v>
      </c>
      <c r="AX26">
        <v>-63.166362762451172</v>
      </c>
      <c r="AY26">
        <v>-62.796630859375</v>
      </c>
      <c r="AZ26">
        <v>-62.426906585693359</v>
      </c>
      <c r="BA26">
        <v>-61.837303161621094</v>
      </c>
      <c r="BB26">
        <v>-61.247699737548828</v>
      </c>
      <c r="BC26">
        <v>-60.462032318115234</v>
      </c>
      <c r="BD26">
        <v>-59.676361083984375</v>
      </c>
      <c r="BE26">
        <v>-58.671108245849609</v>
      </c>
      <c r="BF26">
        <v>-57.665851593017578</v>
      </c>
      <c r="BG26">
        <v>-56.56036376953125</v>
      </c>
      <c r="BH26">
        <v>-55.454864501953125</v>
      </c>
      <c r="BI26">
        <v>-54.409332275390625</v>
      </c>
      <c r="BJ26">
        <v>-53.363800048828125</v>
      </c>
      <c r="BK26">
        <v>-52.533470153808594</v>
      </c>
      <c r="BL26">
        <v>-51.703140258789063</v>
      </c>
      <c r="BM26">
        <v>-51.125625610351563</v>
      </c>
      <c r="BN26">
        <v>-50.548114776611328</v>
      </c>
      <c r="BO26">
        <v>-50.186836242675781</v>
      </c>
      <c r="BP26">
        <v>-49.825557708740234</v>
      </c>
      <c r="BQ26">
        <v>-49.684524536132813</v>
      </c>
      <c r="BR26">
        <v>-49.543487548828125</v>
      </c>
      <c r="BS26">
        <v>-49.655471801757813</v>
      </c>
      <c r="BT26">
        <v>-49.7674560546875</v>
      </c>
      <c r="BU26">
        <v>-50.166549682617188</v>
      </c>
      <c r="BV26">
        <v>-50.565647125244141</v>
      </c>
      <c r="BW26">
        <v>-51.268062591552734</v>
      </c>
      <c r="BX26">
        <v>-51.970478057861328</v>
      </c>
      <c r="BY26">
        <v>-53.020027160644531</v>
      </c>
      <c r="BZ26">
        <v>-54.069572448730469</v>
      </c>
      <c r="CA26">
        <v>-55.468818664550781</v>
      </c>
      <c r="CB26">
        <v>-56.868068695068359</v>
      </c>
      <c r="CC26">
        <v>-58.483264923095703</v>
      </c>
      <c r="CD26">
        <v>-60.098461151123047</v>
      </c>
      <c r="CE26">
        <v>-61.892368316650391</v>
      </c>
      <c r="CF26">
        <v>-63.686256408691406</v>
      </c>
      <c r="CG26">
        <v>-65.54205322265625</v>
      </c>
      <c r="CH26">
        <v>-67.397819519042969</v>
      </c>
      <c r="CI26">
        <v>-69.125579833984375</v>
      </c>
      <c r="CJ26">
        <v>-70.853340148925781</v>
      </c>
      <c r="CK26">
        <v>-72.33526611328125</v>
      </c>
      <c r="CL26">
        <v>-73.817192077636719</v>
      </c>
      <c r="CM26">
        <v>-75.111297607421875</v>
      </c>
      <c r="CN26">
        <v>-76.405410766601563</v>
      </c>
      <c r="CO26">
        <v>-77.527153015136719</v>
      </c>
      <c r="CP26">
        <v>-78.648887634277344</v>
      </c>
      <c r="CQ26">
        <v>-79.558685302734375</v>
      </c>
      <c r="CR26">
        <v>-80.468490600585938</v>
      </c>
      <c r="CS26">
        <v>-81.074302673339844</v>
      </c>
      <c r="CT26">
        <v>-81.680122375488281</v>
      </c>
      <c r="CU26">
        <v>-81.997367858886719</v>
      </c>
      <c r="CV26">
        <v>-82.314613342285156</v>
      </c>
      <c r="CW26">
        <v>-82.306427001953125</v>
      </c>
      <c r="CX26">
        <v>-82.298225402832031</v>
      </c>
      <c r="CY26">
        <v>-81.966850280761719</v>
      </c>
      <c r="CZ26">
        <v>-81.635490417480469</v>
      </c>
      <c r="DA26">
        <v>-81.084358215332031</v>
      </c>
      <c r="DB26">
        <v>-80.533233642578125</v>
      </c>
      <c r="DC26">
        <v>-79.898139953613281</v>
      </c>
      <c r="DD26">
        <v>-79.263038635253906</v>
      </c>
      <c r="DE26">
        <v>-78.672264099121094</v>
      </c>
      <c r="DF26">
        <v>-78.081489562988281</v>
      </c>
      <c r="DG26">
        <v>-77.611808776855469</v>
      </c>
      <c r="DH26">
        <v>-77.142127990722656</v>
      </c>
      <c r="DI26">
        <v>-76.834587097167969</v>
      </c>
      <c r="DJ26">
        <v>-76.527053833007813</v>
      </c>
      <c r="DK26">
        <v>-76.38134765625</v>
      </c>
      <c r="DL26">
        <v>-76.235641479492188</v>
      </c>
      <c r="DM26">
        <v>-76.229080200195313</v>
      </c>
      <c r="DN26">
        <v>-76.222518920898438</v>
      </c>
      <c r="DO26">
        <v>-76.357566833496094</v>
      </c>
      <c r="DP26">
        <v>-76.49261474609375</v>
      </c>
      <c r="DQ26">
        <v>-76.777915954589844</v>
      </c>
      <c r="DR26">
        <v>-77.063224792480469</v>
      </c>
      <c r="DS26">
        <v>-77.504859924316406</v>
      </c>
      <c r="DT26">
        <v>-77.946495056152344</v>
      </c>
      <c r="DU26">
        <v>-78.540428161621094</v>
      </c>
      <c r="DV26">
        <v>-79.134353637695313</v>
      </c>
      <c r="DW26">
        <v>-79.830467224121094</v>
      </c>
      <c r="DX26">
        <v>-80.526588439941406</v>
      </c>
      <c r="DY26">
        <v>-81.299247741699219</v>
      </c>
      <c r="DZ26">
        <v>-82.071907043457031</v>
      </c>
      <c r="EA26">
        <v>-82.83050537109375</v>
      </c>
      <c r="EB26">
        <v>-83.589096069335938</v>
      </c>
      <c r="EC26">
        <v>-84.278602600097656</v>
      </c>
      <c r="ED26">
        <v>-84.968093872070313</v>
      </c>
      <c r="EE26">
        <v>-85.533493041992188</v>
      </c>
      <c r="EF26">
        <v>-86.098884582519531</v>
      </c>
      <c r="EG26">
        <v>-86.564071655273438</v>
      </c>
      <c r="EH26">
        <v>-87.029251098632813</v>
      </c>
      <c r="EI26">
        <v>-87.402252197265625</v>
      </c>
      <c r="EJ26">
        <v>-87.775245666503906</v>
      </c>
      <c r="EK26">
        <v>-88.07037353515625</v>
      </c>
      <c r="EL26">
        <v>-88.365501403808594</v>
      </c>
      <c r="EM26">
        <v>-88.599044799804688</v>
      </c>
      <c r="EN26">
        <v>-88.83258056640625</v>
      </c>
      <c r="EO26">
        <v>-89.070960998535156</v>
      </c>
      <c r="EP26">
        <v>-89.309341430664063</v>
      </c>
      <c r="EQ26">
        <v>-89.546112060546875</v>
      </c>
      <c r="ER26">
        <v>-89.782882690429688</v>
      </c>
      <c r="ES26">
        <v>-90.009895324707031</v>
      </c>
      <c r="ET26">
        <v>-90.236900329589844</v>
      </c>
      <c r="EU26">
        <v>-90.467308044433594</v>
      </c>
      <c r="EV26">
        <v>-90.697731018066406</v>
      </c>
      <c r="EW26">
        <v>-90.944671630859375</v>
      </c>
      <c r="EX26">
        <v>-91.191619873046875</v>
      </c>
      <c r="EY26">
        <v>-91.454437255859375</v>
      </c>
      <c r="EZ26">
        <v>-91.717247009277344</v>
      </c>
      <c r="FA26">
        <v>-91.986137390136719</v>
      </c>
      <c r="FB26">
        <v>-92.255027770996094</v>
      </c>
      <c r="FC26">
        <v>-92.542335510253906</v>
      </c>
      <c r="FD26">
        <v>-92.82965087890625</v>
      </c>
      <c r="FE26">
        <v>-93.083869934082031</v>
      </c>
      <c r="FF26">
        <v>-93.338096618652344</v>
      </c>
      <c r="FG26">
        <v>-93.498924255371094</v>
      </c>
      <c r="FH26">
        <v>-93.659751892089844</v>
      </c>
      <c r="FI26">
        <v>-93.679573059082031</v>
      </c>
      <c r="FJ26">
        <v>-93.699394226074219</v>
      </c>
      <c r="FK26">
        <v>-93.450935363769531</v>
      </c>
      <c r="FL26">
        <v>-93.202476501464844</v>
      </c>
      <c r="FM26">
        <v>-92.691558837890625</v>
      </c>
      <c r="FN26">
        <v>-92.1806640625</v>
      </c>
      <c r="FO26">
        <v>-91.363533020019531</v>
      </c>
      <c r="FP26">
        <v>-90.546409606933594</v>
      </c>
      <c r="FQ26">
        <v>-89.311195373535156</v>
      </c>
      <c r="FR26">
        <v>-88.075973510742188</v>
      </c>
      <c r="FS26">
        <v>-86.562469482421875</v>
      </c>
      <c r="FT26">
        <v>-85.048942565917969</v>
      </c>
      <c r="FU26">
        <v>-83.355476379394531</v>
      </c>
      <c r="FV26">
        <v>-81.662010192871094</v>
      </c>
      <c r="FW26">
        <v>-79.600845336914063</v>
      </c>
      <c r="FX26">
        <v>-77.539710998535156</v>
      </c>
      <c r="FY26">
        <v>-75.132537841796875</v>
      </c>
      <c r="FZ26">
        <v>-72.725364685058594</v>
      </c>
      <c r="GA26">
        <v>-70.381988525390625</v>
      </c>
      <c r="GB26">
        <v>-68.038604736328125</v>
      </c>
      <c r="GC26">
        <v>-65.789665222167969</v>
      </c>
      <c r="GD26">
        <v>-63.540683746337891</v>
      </c>
      <c r="GE26">
        <v>-61.193756103515625</v>
      </c>
      <c r="GF26">
        <v>-58.846828460693359</v>
      </c>
      <c r="GG26">
        <v>-56.677085876464844</v>
      </c>
      <c r="GH26">
        <v>-54.507381439208984</v>
      </c>
      <c r="GI26">
        <v>-52.827461242675781</v>
      </c>
      <c r="GJ26">
        <v>-51.147541046142578</v>
      </c>
      <c r="GK26">
        <v>-49.830535888671875</v>
      </c>
      <c r="GL26">
        <v>-48.513534545898438</v>
      </c>
      <c r="GM26">
        <v>-47.501758575439453</v>
      </c>
      <c r="GN26">
        <v>-46.489971160888672</v>
      </c>
      <c r="GO26">
        <v>-45.910045623779297</v>
      </c>
      <c r="GP26">
        <v>-45.330127716064453</v>
      </c>
      <c r="GQ26">
        <v>-45.152023315429688</v>
      </c>
      <c r="GR26">
        <v>-44.973918914794922</v>
      </c>
      <c r="GS26">
        <v>-45.101402282714844</v>
      </c>
      <c r="GT26">
        <v>-45.228889465332031</v>
      </c>
      <c r="GU26">
        <v>-45.646804809570313</v>
      </c>
      <c r="GV26">
        <v>-46.064723968505859</v>
      </c>
      <c r="GW26">
        <v>-46.626903533935547</v>
      </c>
      <c r="GX26">
        <v>-47.1890869140625</v>
      </c>
      <c r="GY26">
        <v>-47.766944885253906</v>
      </c>
      <c r="GZ26">
        <v>-48.344806671142578</v>
      </c>
      <c r="HA26">
        <v>-48.928337097167969</v>
      </c>
      <c r="HB26">
        <v>-49.511856079101563</v>
      </c>
      <c r="HC26">
        <v>-50.013568878173828</v>
      </c>
      <c r="HD26">
        <v>-50.515285491943359</v>
      </c>
      <c r="HE26">
        <v>-50.8341064453125</v>
      </c>
      <c r="HF26">
        <v>-51.152927398681641</v>
      </c>
      <c r="HG26">
        <v>-51.281440734863281</v>
      </c>
      <c r="HH26">
        <v>-51.409957885742188</v>
      </c>
      <c r="HI26">
        <v>-51.353633880615234</v>
      </c>
      <c r="HJ26">
        <v>-51.297313690185547</v>
      </c>
      <c r="HK26">
        <v>-51.084602355957031</v>
      </c>
      <c r="HL26">
        <v>-50.871891021728516</v>
      </c>
      <c r="HM26">
        <v>-50.581344604492188</v>
      </c>
      <c r="HN26">
        <v>-50.290798187255859</v>
      </c>
      <c r="HO26">
        <v>-49.940807342529297</v>
      </c>
      <c r="HP26">
        <v>-49.590812683105469</v>
      </c>
      <c r="HQ26">
        <v>-49.167831420898438</v>
      </c>
      <c r="HR26">
        <v>-48.744842529296875</v>
      </c>
      <c r="HS26">
        <v>-48.312347412109375</v>
      </c>
      <c r="HT26">
        <v>-47.879848480224609</v>
      </c>
      <c r="HU26">
        <v>-47.490264892578125</v>
      </c>
      <c r="HV26">
        <v>-47.100688934326172</v>
      </c>
      <c r="HW26">
        <v>-46.732933044433594</v>
      </c>
      <c r="HX26">
        <v>-46.365177154541016</v>
      </c>
      <c r="HY26">
        <v>-46.009227752685547</v>
      </c>
      <c r="HZ26">
        <v>-45.653274536132813</v>
      </c>
      <c r="IA26">
        <v>-45.340389251708984</v>
      </c>
      <c r="IB26">
        <v>-45.027492523193359</v>
      </c>
      <c r="IC26">
        <v>-44.738838195800781</v>
      </c>
      <c r="ID26">
        <v>-44.450180053710938</v>
      </c>
      <c r="IE26">
        <v>-44.130008697509766</v>
      </c>
      <c r="IF26">
        <v>-43.809848785400391</v>
      </c>
      <c r="IG26">
        <v>-43.412441253662109</v>
      </c>
      <c r="IH26">
        <v>-43.015037536621094</v>
      </c>
      <c r="II26">
        <v>-42.553256988525391</v>
      </c>
      <c r="IJ26">
        <v>-42.091480255126953</v>
      </c>
      <c r="IK26">
        <v>-41.534488677978516</v>
      </c>
      <c r="IL26">
        <v>-40.977489471435547</v>
      </c>
      <c r="IM26">
        <v>-40.225738525390625</v>
      </c>
      <c r="IN26">
        <v>-39.473983764648438</v>
      </c>
      <c r="IO26">
        <v>-38.578762054443359</v>
      </c>
      <c r="IP26">
        <v>-37.683559417724609</v>
      </c>
      <c r="IQ26">
        <v>-36.785415649414063</v>
      </c>
      <c r="IR26">
        <v>-35.88726806640625</v>
      </c>
      <c r="IS26">
        <v>-34.947643280029297</v>
      </c>
      <c r="IT26">
        <v>-34.008018493652344</v>
      </c>
      <c r="IU26">
        <v>-32.964675903320313</v>
      </c>
      <c r="IV26">
        <v>-31.921316146850586</v>
      </c>
      <c r="IW26">
        <v>-30.90428352355957</v>
      </c>
      <c r="IX26">
        <v>-29.887250900268555</v>
      </c>
      <c r="IY26">
        <v>-28.997499465942383</v>
      </c>
      <c r="IZ26">
        <v>-28.107769012451172</v>
      </c>
      <c r="JA26">
        <v>-27.255319595336914</v>
      </c>
      <c r="JB26">
        <v>-26.402870178222656</v>
      </c>
      <c r="JC26">
        <v>-25.570932388305664</v>
      </c>
      <c r="JD26">
        <v>-24.738994598388672</v>
      </c>
      <c r="JE26">
        <v>-24.047101974487305</v>
      </c>
      <c r="JF26">
        <v>-23.355195999145508</v>
      </c>
      <c r="JG26">
        <v>-22.827425003051758</v>
      </c>
      <c r="JH26">
        <v>-22.299655914306641</v>
      </c>
    </row>
    <row r="27" spans="1:268">
      <c r="A27" t="s">
        <v>125</v>
      </c>
      <c r="B27">
        <v>82.028594970703125</v>
      </c>
      <c r="C27">
        <v>82.028511047363281</v>
      </c>
      <c r="D27">
        <v>82.028419494628906</v>
      </c>
      <c r="E27">
        <v>82.028335571289063</v>
      </c>
      <c r="F27">
        <v>82.028251647949219</v>
      </c>
      <c r="G27">
        <v>82.028167724609375</v>
      </c>
      <c r="H27">
        <v>82.028076171875</v>
      </c>
      <c r="I27">
        <v>82.027992248535156</v>
      </c>
      <c r="J27">
        <v>82.027900695800781</v>
      </c>
      <c r="K27">
        <v>82.027877807617188</v>
      </c>
      <c r="L27">
        <v>82.027847290039063</v>
      </c>
      <c r="M27">
        <v>82.027847290039063</v>
      </c>
      <c r="N27">
        <v>82.027847290039063</v>
      </c>
      <c r="O27">
        <v>82.027847290039063</v>
      </c>
      <c r="P27">
        <v>82.027847290039063</v>
      </c>
      <c r="V27">
        <v>82.027847290039063</v>
      </c>
      <c r="W27">
        <v>82.027244567871094</v>
      </c>
      <c r="X27">
        <v>82.026641845703125</v>
      </c>
      <c r="Y27">
        <v>82.025413513183594</v>
      </c>
      <c r="Z27">
        <v>82.024177551269531</v>
      </c>
      <c r="AA27">
        <v>82.022781372070313</v>
      </c>
      <c r="AB27">
        <v>82.021369934082031</v>
      </c>
      <c r="AC27">
        <v>82.019309997558594</v>
      </c>
      <c r="AD27">
        <v>82.017250061035156</v>
      </c>
      <c r="AE27">
        <v>82.015098571777344</v>
      </c>
      <c r="AF27">
        <v>82.012954711914063</v>
      </c>
      <c r="AG27">
        <v>82.010887145996094</v>
      </c>
      <c r="AH27">
        <v>82.008827209472656</v>
      </c>
      <c r="AI27">
        <v>82.006736755371094</v>
      </c>
      <c r="AJ27">
        <v>82.004646301269531</v>
      </c>
      <c r="AK27">
        <v>82.002464294433594</v>
      </c>
      <c r="AL27">
        <v>82.000289916992188</v>
      </c>
      <c r="AM27">
        <v>81.998085021972656</v>
      </c>
      <c r="AN27">
        <v>81.995872497558594</v>
      </c>
      <c r="AO27">
        <v>81.993667602539063</v>
      </c>
      <c r="AP27">
        <v>81.991462707519531</v>
      </c>
      <c r="AQ27">
        <v>81.989372253417969</v>
      </c>
      <c r="AR27">
        <v>81.987281799316406</v>
      </c>
      <c r="AS27">
        <v>81.985389709472656</v>
      </c>
      <c r="AT27">
        <v>81.983497619628906</v>
      </c>
      <c r="AU27">
        <v>81.983184814453125</v>
      </c>
      <c r="AV27">
        <v>81.982872009277344</v>
      </c>
      <c r="AW27">
        <v>81.983352661132813</v>
      </c>
      <c r="AX27">
        <v>81.983848571777344</v>
      </c>
      <c r="AY27">
        <v>81.984970092773438</v>
      </c>
      <c r="AZ27">
        <v>81.986083984375</v>
      </c>
      <c r="BA27">
        <v>81.988197326660156</v>
      </c>
      <c r="BB27">
        <v>81.990318298339844</v>
      </c>
      <c r="BC27">
        <v>81.992439270019531</v>
      </c>
      <c r="BD27">
        <v>81.994560241699219</v>
      </c>
      <c r="BE27">
        <v>81.996788024902344</v>
      </c>
      <c r="BF27">
        <v>81.999031066894531</v>
      </c>
      <c r="BG27">
        <v>82.001319885253906</v>
      </c>
      <c r="BH27">
        <v>82.003616333007813</v>
      </c>
      <c r="BI27">
        <v>82.005874633789063</v>
      </c>
      <c r="BJ27">
        <v>82.008132934570313</v>
      </c>
      <c r="BK27">
        <v>82.01031494140625</v>
      </c>
      <c r="BL27">
        <v>82.012496948242188</v>
      </c>
      <c r="BM27">
        <v>82.014617919921875</v>
      </c>
      <c r="BN27">
        <v>82.016731262207031</v>
      </c>
      <c r="BO27">
        <v>82.018966674804688</v>
      </c>
      <c r="BP27">
        <v>82.021202087402344</v>
      </c>
      <c r="BQ27">
        <v>82.023147583007813</v>
      </c>
      <c r="BR27">
        <v>82.025093078613281</v>
      </c>
      <c r="BS27">
        <v>82.026123046875</v>
      </c>
      <c r="BT27">
        <v>82.02716064453125</v>
      </c>
      <c r="BU27">
        <v>82.027992248535156</v>
      </c>
      <c r="BV27">
        <v>82.028823852539063</v>
      </c>
      <c r="BW27">
        <v>82.029136657714844</v>
      </c>
      <c r="BX27">
        <v>82.029449462890625</v>
      </c>
      <c r="BY27">
        <v>82.02947998046875</v>
      </c>
      <c r="BZ27">
        <v>82.029510498046875</v>
      </c>
      <c r="CA27">
        <v>82.029510498046875</v>
      </c>
      <c r="CB27">
        <v>82.029510498046875</v>
      </c>
      <c r="CC27">
        <v>82.02947998046875</v>
      </c>
      <c r="CD27">
        <v>82.029449462890625</v>
      </c>
      <c r="CE27">
        <v>82.02947998046875</v>
      </c>
      <c r="CF27">
        <v>82.029510498046875</v>
      </c>
      <c r="CG27">
        <v>82.029510498046875</v>
      </c>
      <c r="CH27">
        <v>82.029510498046875</v>
      </c>
      <c r="CI27">
        <v>82.029510498046875</v>
      </c>
      <c r="CJ27">
        <v>82.029510498046875</v>
      </c>
      <c r="CK27">
        <v>82.029510498046875</v>
      </c>
      <c r="CL27">
        <v>82.029510498046875</v>
      </c>
      <c r="CM27">
        <v>82.029510498046875</v>
      </c>
      <c r="CN27">
        <v>82.029510498046875</v>
      </c>
      <c r="CO27">
        <v>82.029510498046875</v>
      </c>
      <c r="CP27">
        <v>82.029510498046875</v>
      </c>
      <c r="CQ27">
        <v>82.029510498046875</v>
      </c>
      <c r="CR27">
        <v>82.029510498046875</v>
      </c>
      <c r="CS27">
        <v>82.029510498046875</v>
      </c>
      <c r="CT27">
        <v>82.029510498046875</v>
      </c>
      <c r="CU27">
        <v>82.029510498046875</v>
      </c>
      <c r="CV27">
        <v>82.029510498046875</v>
      </c>
      <c r="CW27">
        <v>82.02947998046875</v>
      </c>
      <c r="CX27">
        <v>82.029449462890625</v>
      </c>
      <c r="CY27">
        <v>82.025840759277344</v>
      </c>
      <c r="CZ27">
        <v>82.022232055664063</v>
      </c>
      <c r="DA27">
        <v>81.997505187988281</v>
      </c>
      <c r="DB27">
        <v>81.972785949707031</v>
      </c>
      <c r="DC27">
        <v>81.913063049316406</v>
      </c>
      <c r="DD27">
        <v>81.853324890136719</v>
      </c>
      <c r="DE27">
        <v>81.749420166015625</v>
      </c>
      <c r="DF27">
        <v>81.645515441894531</v>
      </c>
      <c r="DG27">
        <v>81.4923095703125</v>
      </c>
      <c r="DH27">
        <v>81.339096069335938</v>
      </c>
      <c r="DI27">
        <v>81.130447387695313</v>
      </c>
      <c r="DJ27">
        <v>80.921806335449219</v>
      </c>
      <c r="DK27">
        <v>80.637794494628906</v>
      </c>
      <c r="DL27">
        <v>80.353782653808594</v>
      </c>
      <c r="DM27">
        <v>79.997802734375</v>
      </c>
      <c r="DN27">
        <v>79.641822814941406</v>
      </c>
      <c r="DO27">
        <v>79.222389221191406</v>
      </c>
      <c r="DP27">
        <v>78.802955627441406</v>
      </c>
      <c r="DQ27">
        <v>78.300102233886719</v>
      </c>
      <c r="DR27">
        <v>77.7972412109375</v>
      </c>
      <c r="DS27">
        <v>77.189529418945313</v>
      </c>
      <c r="DT27">
        <v>76.581825256347656</v>
      </c>
      <c r="DU27">
        <v>75.878402709960938</v>
      </c>
      <c r="DV27">
        <v>75.17498779296875</v>
      </c>
      <c r="DW27">
        <v>74.435821533203125</v>
      </c>
      <c r="DX27">
        <v>73.696640014648438</v>
      </c>
      <c r="DY27">
        <v>72.898544311523438</v>
      </c>
      <c r="DZ27">
        <v>72.100433349609375</v>
      </c>
      <c r="EA27">
        <v>71.267242431640625</v>
      </c>
      <c r="EB27">
        <v>70.434043884277344</v>
      </c>
      <c r="EC27">
        <v>69.596321105957031</v>
      </c>
      <c r="ED27">
        <v>68.758598327636719</v>
      </c>
      <c r="EE27">
        <v>67.948699951171875</v>
      </c>
      <c r="EF27">
        <v>67.1387939453125</v>
      </c>
      <c r="EG27">
        <v>66.304939270019531</v>
      </c>
      <c r="EH27">
        <v>65.471084594726563</v>
      </c>
      <c r="EI27">
        <v>64.650497436523438</v>
      </c>
      <c r="EJ27">
        <v>63.829906463623047</v>
      </c>
      <c r="EK27">
        <v>63.070396423339844</v>
      </c>
      <c r="EL27">
        <v>62.310882568359375</v>
      </c>
      <c r="EM27">
        <v>61.678276062011719</v>
      </c>
      <c r="EN27">
        <v>61.045677185058594</v>
      </c>
      <c r="EO27">
        <v>60.565303802490234</v>
      </c>
      <c r="EP27">
        <v>60.084934234619141</v>
      </c>
      <c r="EQ27">
        <v>59.801467895507813</v>
      </c>
      <c r="ER27">
        <v>59.517997741699219</v>
      </c>
      <c r="ES27">
        <v>59.428390502929688</v>
      </c>
      <c r="ET27">
        <v>59.338779449462891</v>
      </c>
      <c r="EU27">
        <v>59.413002014160156</v>
      </c>
      <c r="EV27">
        <v>59.487224578857422</v>
      </c>
      <c r="EW27">
        <v>59.739158630371094</v>
      </c>
      <c r="EX27">
        <v>59.9910888671875</v>
      </c>
      <c r="EY27">
        <v>60.416057586669922</v>
      </c>
      <c r="EZ27">
        <v>60.841018676757813</v>
      </c>
      <c r="FA27">
        <v>61.418521881103516</v>
      </c>
      <c r="FB27">
        <v>61.996036529541016</v>
      </c>
      <c r="FC27">
        <v>62.766891479492188</v>
      </c>
      <c r="FD27">
        <v>63.537754058837891</v>
      </c>
      <c r="FE27">
        <v>64.488945007324219</v>
      </c>
      <c r="FF27">
        <v>65.440147399902344</v>
      </c>
      <c r="FG27">
        <v>66.540138244628906</v>
      </c>
      <c r="FH27">
        <v>67.64013671875</v>
      </c>
      <c r="FI27">
        <v>68.830757141113281</v>
      </c>
      <c r="FJ27">
        <v>70.021392822265625</v>
      </c>
      <c r="FK27">
        <v>71.121505737304688</v>
      </c>
      <c r="FL27">
        <v>72.22161865234375</v>
      </c>
      <c r="FM27">
        <v>73.141937255859375</v>
      </c>
      <c r="FN27">
        <v>74.062232971191406</v>
      </c>
      <c r="FO27">
        <v>74.91864013671875</v>
      </c>
      <c r="FP27">
        <v>75.775039672851563</v>
      </c>
      <c r="FQ27">
        <v>76.595489501953125</v>
      </c>
      <c r="FR27">
        <v>77.415946960449219</v>
      </c>
      <c r="FS27">
        <v>78.089530944824219</v>
      </c>
      <c r="FT27">
        <v>78.763130187988281</v>
      </c>
      <c r="FU27">
        <v>79.2921142578125</v>
      </c>
      <c r="FV27">
        <v>79.82110595703125</v>
      </c>
      <c r="FW27">
        <v>80.274490356445313</v>
      </c>
      <c r="FX27">
        <v>80.727867126464844</v>
      </c>
      <c r="FY27">
        <v>81.076881408691406</v>
      </c>
      <c r="FZ27">
        <v>81.425895690917969</v>
      </c>
      <c r="GA27">
        <v>81.625541687011719</v>
      </c>
      <c r="GB27">
        <v>81.825187683105469</v>
      </c>
      <c r="GC27">
        <v>81.908615112304688</v>
      </c>
      <c r="GD27">
        <v>81.992034912109375</v>
      </c>
      <c r="GE27">
        <v>82.01068115234375</v>
      </c>
      <c r="GF27">
        <v>82.029335021972656</v>
      </c>
      <c r="GG27">
        <v>82.029396057128906</v>
      </c>
      <c r="GH27">
        <v>82.029449462890625</v>
      </c>
      <c r="GI27">
        <v>82.028594970703125</v>
      </c>
      <c r="GJ27">
        <v>82.027732849121094</v>
      </c>
      <c r="GK27">
        <v>82.023147583007813</v>
      </c>
      <c r="GL27">
        <v>82.018562316894531</v>
      </c>
      <c r="GM27">
        <v>82.005989074707031</v>
      </c>
      <c r="GN27">
        <v>81.993408203125</v>
      </c>
      <c r="GO27">
        <v>81.969429016113281</v>
      </c>
      <c r="GP27">
        <v>81.945457458496094</v>
      </c>
      <c r="GQ27">
        <v>81.910934448242188</v>
      </c>
      <c r="GR27">
        <v>81.876419067382813</v>
      </c>
      <c r="GS27">
        <v>81.827911376953125</v>
      </c>
      <c r="GT27">
        <v>81.779411315917969</v>
      </c>
      <c r="GU27">
        <v>81.710479736328125</v>
      </c>
      <c r="GV27">
        <v>81.641555786132813</v>
      </c>
      <c r="GW27">
        <v>81.558135986328125</v>
      </c>
      <c r="GX27">
        <v>81.474708557128906</v>
      </c>
      <c r="GY27">
        <v>81.3800048828125</v>
      </c>
      <c r="GZ27">
        <v>81.285293579101563</v>
      </c>
      <c r="HA27">
        <v>81.164604187011719</v>
      </c>
      <c r="HB27">
        <v>81.043907165527344</v>
      </c>
      <c r="HC27">
        <v>80.891761779785156</v>
      </c>
      <c r="HD27">
        <v>80.739608764648438</v>
      </c>
      <c r="HE27">
        <v>80.57574462890625</v>
      </c>
      <c r="HF27">
        <v>80.411880493164063</v>
      </c>
      <c r="HG27">
        <v>80.239051818847656</v>
      </c>
      <c r="HH27">
        <v>80.066207885742188</v>
      </c>
      <c r="HI27">
        <v>79.866676330566406</v>
      </c>
      <c r="HJ27">
        <v>79.667152404785156</v>
      </c>
      <c r="HK27">
        <v>79.456756591796875</v>
      </c>
      <c r="HL27">
        <v>79.246368408203125</v>
      </c>
      <c r="HM27">
        <v>79.056602478027344</v>
      </c>
      <c r="HN27">
        <v>78.866836547851563</v>
      </c>
      <c r="HO27">
        <v>78.689506530761719</v>
      </c>
      <c r="HP27">
        <v>78.512176513671875</v>
      </c>
      <c r="HQ27">
        <v>78.344474792480469</v>
      </c>
      <c r="HR27">
        <v>78.176765441894531</v>
      </c>
      <c r="HS27">
        <v>78.046913146972656</v>
      </c>
      <c r="HT27">
        <v>77.91705322265625</v>
      </c>
      <c r="HU27">
        <v>77.8314208984375</v>
      </c>
      <c r="HV27">
        <v>77.74578857421875</v>
      </c>
      <c r="HW27">
        <v>77.69537353515625</v>
      </c>
      <c r="HX27">
        <v>77.644950866699219</v>
      </c>
      <c r="HY27">
        <v>77.637100219726563</v>
      </c>
      <c r="HZ27">
        <v>77.629257202148438</v>
      </c>
      <c r="IA27">
        <v>77.669784545898438</v>
      </c>
      <c r="IB27">
        <v>77.710319519042969</v>
      </c>
      <c r="IC27">
        <v>77.789306640625</v>
      </c>
      <c r="ID27">
        <v>77.8682861328125</v>
      </c>
      <c r="IE27">
        <v>77.994171142578125</v>
      </c>
      <c r="IF27">
        <v>78.120040893554688</v>
      </c>
      <c r="IG27">
        <v>78.298606872558594</v>
      </c>
      <c r="IH27">
        <v>78.4771728515625</v>
      </c>
      <c r="II27">
        <v>78.678337097167969</v>
      </c>
      <c r="IJ27">
        <v>78.879501342773438</v>
      </c>
      <c r="IK27">
        <v>79.091835021972656</v>
      </c>
      <c r="IL27">
        <v>79.304176330566406</v>
      </c>
      <c r="IM27">
        <v>79.534049987792969</v>
      </c>
      <c r="IN27">
        <v>79.763923645019531</v>
      </c>
      <c r="IO27">
        <v>79.983131408691406</v>
      </c>
      <c r="IP27">
        <v>80.202346801757813</v>
      </c>
      <c r="IQ27">
        <v>80.386268615722656</v>
      </c>
      <c r="IR27">
        <v>80.570182800292969</v>
      </c>
      <c r="IS27">
        <v>80.734825134277344</v>
      </c>
      <c r="IT27">
        <v>80.899467468261719</v>
      </c>
      <c r="IU27">
        <v>81.056968688964844</v>
      </c>
      <c r="IV27">
        <v>81.2144775390625</v>
      </c>
      <c r="IW27">
        <v>81.345603942871094</v>
      </c>
      <c r="IX27">
        <v>81.476722717285156</v>
      </c>
      <c r="IY27">
        <v>81.574951171875</v>
      </c>
      <c r="IZ27">
        <v>81.673179626464844</v>
      </c>
      <c r="JA27">
        <v>81.751853942871094</v>
      </c>
      <c r="JB27">
        <v>81.830520629882813</v>
      </c>
      <c r="JC27">
        <v>81.888763427734375</v>
      </c>
      <c r="JD27">
        <v>81.947006225585938</v>
      </c>
      <c r="JE27">
        <v>81.976943969726563</v>
      </c>
      <c r="JF27">
        <v>82.006881713867188</v>
      </c>
      <c r="JG27">
        <v>82.015106201171875</v>
      </c>
      <c r="JH27">
        <v>82.023330688476563</v>
      </c>
    </row>
    <row r="28" spans="1:268">
      <c r="A28" t="s">
        <v>126</v>
      </c>
      <c r="B28">
        <v>-16.303972244262695</v>
      </c>
      <c r="C28">
        <v>-16.303972244262695</v>
      </c>
      <c r="D28">
        <v>-16.303972244262695</v>
      </c>
      <c r="E28">
        <v>-16.303972244262695</v>
      </c>
      <c r="F28">
        <v>-16.303972244262695</v>
      </c>
      <c r="G28">
        <v>-16.303972244262695</v>
      </c>
      <c r="H28">
        <v>-16.303972244262695</v>
      </c>
      <c r="I28">
        <v>-16.303972244262695</v>
      </c>
      <c r="J28">
        <v>-16.303972244262695</v>
      </c>
      <c r="K28">
        <v>-16.303600311279297</v>
      </c>
      <c r="L28">
        <v>-16.303228378295898</v>
      </c>
      <c r="M28">
        <v>-16.300304412841797</v>
      </c>
      <c r="N28">
        <v>-16.297382354736328</v>
      </c>
      <c r="O28">
        <v>-16.290136337280273</v>
      </c>
      <c r="P28">
        <v>-16.282888412475586</v>
      </c>
      <c r="V28">
        <v>-16.282888412475586</v>
      </c>
      <c r="W28">
        <v>-16.269453048706055</v>
      </c>
      <c r="X28">
        <v>-16.256015777587891</v>
      </c>
      <c r="Y28">
        <v>-16.239286422729492</v>
      </c>
      <c r="Z28">
        <v>-16.222555160522461</v>
      </c>
      <c r="AA28">
        <v>-16.204965591430664</v>
      </c>
      <c r="AB28">
        <v>-16.187376022338867</v>
      </c>
      <c r="AC28">
        <v>-16.168067932128906</v>
      </c>
      <c r="AD28">
        <v>-16.148757934570313</v>
      </c>
      <c r="AE28">
        <v>-16.129419326782227</v>
      </c>
      <c r="AF28">
        <v>-16.110084533691406</v>
      </c>
      <c r="AG28">
        <v>-16.091548919677734</v>
      </c>
      <c r="AH28">
        <v>-16.073013305664063</v>
      </c>
      <c r="AI28">
        <v>-16.053962707519531</v>
      </c>
      <c r="AJ28">
        <v>-16.034910202026367</v>
      </c>
      <c r="AK28">
        <v>-16.01500129699707</v>
      </c>
      <c r="AL28">
        <v>-15.995090484619141</v>
      </c>
      <c r="AM28">
        <v>-15.97271728515625</v>
      </c>
      <c r="AN28">
        <v>-15.950343132019043</v>
      </c>
      <c r="AO28">
        <v>-15.916423797607422</v>
      </c>
      <c r="AP28">
        <v>-15.882505416870117</v>
      </c>
      <c r="AQ28">
        <v>-15.839132308959961</v>
      </c>
      <c r="AR28">
        <v>-15.795758247375488</v>
      </c>
      <c r="AS28">
        <v>-15.752985954284668</v>
      </c>
      <c r="AT28">
        <v>-15.71021556854248</v>
      </c>
      <c r="AU28">
        <v>-15.673088073730469</v>
      </c>
      <c r="AV28">
        <v>-15.635961532592773</v>
      </c>
      <c r="AW28">
        <v>-15.601726531982422</v>
      </c>
      <c r="AX28">
        <v>-15.56749153137207</v>
      </c>
      <c r="AY28">
        <v>-15.534804344177246</v>
      </c>
      <c r="AZ28">
        <v>-15.502118110656738</v>
      </c>
      <c r="BA28">
        <v>-15.473785400390625</v>
      </c>
      <c r="BB28">
        <v>-15.445451736450195</v>
      </c>
      <c r="BC28">
        <v>-15.41797924041748</v>
      </c>
      <c r="BD28">
        <v>-15.390506744384766</v>
      </c>
      <c r="BE28">
        <v>-15.36182975769043</v>
      </c>
      <c r="BF28">
        <v>-15.33315372467041</v>
      </c>
      <c r="BG28">
        <v>-15.303731918334961</v>
      </c>
      <c r="BH28">
        <v>-15.274309158325195</v>
      </c>
      <c r="BI28">
        <v>-15.245862007141113</v>
      </c>
      <c r="BJ28">
        <v>-15.217415809631348</v>
      </c>
      <c r="BK28">
        <v>-15.198994636535645</v>
      </c>
      <c r="BL28">
        <v>-15.180573463439941</v>
      </c>
      <c r="BM28">
        <v>-15.195013046264648</v>
      </c>
      <c r="BN28">
        <v>-15.209451675415039</v>
      </c>
      <c r="BO28">
        <v>-15.251363754272461</v>
      </c>
      <c r="BP28">
        <v>-15.293274879455566</v>
      </c>
      <c r="BQ28">
        <v>-15.344868659973145</v>
      </c>
      <c r="BR28">
        <v>-15.396464347839355</v>
      </c>
      <c r="BS28">
        <v>-15.448203086853027</v>
      </c>
      <c r="BT28">
        <v>-15.499941825866699</v>
      </c>
      <c r="BU28">
        <v>-15.549099922180176</v>
      </c>
      <c r="BV28">
        <v>-15.598259925842285</v>
      </c>
      <c r="BW28">
        <v>-15.645185470581055</v>
      </c>
      <c r="BX28">
        <v>-15.692110061645508</v>
      </c>
      <c r="BY28">
        <v>-15.739981651306152</v>
      </c>
      <c r="BZ28">
        <v>-15.78785228729248</v>
      </c>
      <c r="CA28">
        <v>-15.836524963378906</v>
      </c>
      <c r="CB28">
        <v>-15.885198593139648</v>
      </c>
      <c r="CC28">
        <v>-15.932094573974609</v>
      </c>
      <c r="CD28">
        <v>-15.97899055480957</v>
      </c>
      <c r="CE28">
        <v>-16.027204513549805</v>
      </c>
      <c r="CF28">
        <v>-16.075418472290039</v>
      </c>
      <c r="CG28">
        <v>-16.124692916870117</v>
      </c>
      <c r="CH28">
        <v>-16.173969268798828</v>
      </c>
      <c r="CI28">
        <v>-16.213474273681641</v>
      </c>
      <c r="CJ28">
        <v>-16.252979278564453</v>
      </c>
      <c r="CK28">
        <v>-16.269737243652344</v>
      </c>
      <c r="CL28">
        <v>-16.286497116088867</v>
      </c>
      <c r="CM28">
        <v>-16.29302978515625</v>
      </c>
      <c r="CN28">
        <v>-16.299560546875</v>
      </c>
      <c r="CO28">
        <v>-16.300649642944336</v>
      </c>
      <c r="CP28">
        <v>-16.301736831665039</v>
      </c>
      <c r="CQ28">
        <v>-16.301967620849609</v>
      </c>
      <c r="CR28">
        <v>-16.302196502685547</v>
      </c>
      <c r="CS28">
        <v>-16.3023681640625</v>
      </c>
      <c r="CT28">
        <v>-16.302539825439453</v>
      </c>
      <c r="CU28">
        <v>-16.302740097045898</v>
      </c>
      <c r="CV28">
        <v>-16.302940368652344</v>
      </c>
      <c r="CW28">
        <v>-16.303169250488281</v>
      </c>
      <c r="CX28">
        <v>-16.303400039672852</v>
      </c>
      <c r="CY28">
        <v>-16.303573608398438</v>
      </c>
      <c r="CZ28">
        <v>-16.303743362426758</v>
      </c>
      <c r="DA28">
        <v>-16.30377197265625</v>
      </c>
      <c r="DB28">
        <v>-16.303800582885742</v>
      </c>
      <c r="DC28">
        <v>-16.303829193115234</v>
      </c>
      <c r="DD28">
        <v>-16.303857803344727</v>
      </c>
      <c r="DE28">
        <v>-16.303886413574219</v>
      </c>
      <c r="DF28">
        <v>-16.303916931152344</v>
      </c>
      <c r="DG28">
        <v>-16.303943634033203</v>
      </c>
      <c r="DH28">
        <v>-16.303972244262695</v>
      </c>
      <c r="DI28">
        <v>-16.303972244262695</v>
      </c>
      <c r="DJ28">
        <v>-16.303972244262695</v>
      </c>
      <c r="DK28">
        <v>-16.303972244262695</v>
      </c>
      <c r="DL28">
        <v>-16.303972244262695</v>
      </c>
      <c r="DM28">
        <v>-16.303972244262695</v>
      </c>
      <c r="DN28">
        <v>-16.303972244262695</v>
      </c>
      <c r="DO28">
        <v>-16.304000854492188</v>
      </c>
      <c r="DP28">
        <v>-16.304031372070313</v>
      </c>
      <c r="DQ28">
        <v>-16.304000854492188</v>
      </c>
      <c r="DR28">
        <v>-16.303972244262695</v>
      </c>
      <c r="DS28">
        <v>-16.304000854492188</v>
      </c>
      <c r="DT28">
        <v>-16.304031372070313</v>
      </c>
      <c r="DU28">
        <v>-16.304000854492188</v>
      </c>
      <c r="DV28">
        <v>-16.303972244262695</v>
      </c>
      <c r="DW28">
        <v>-16.303972244262695</v>
      </c>
      <c r="DX28">
        <v>-16.303972244262695</v>
      </c>
      <c r="DY28">
        <v>-16.303972244262695</v>
      </c>
      <c r="DZ28">
        <v>-16.303972244262695</v>
      </c>
      <c r="EA28">
        <v>-16.303972244262695</v>
      </c>
      <c r="EB28">
        <v>-16.303972244262695</v>
      </c>
      <c r="EC28">
        <v>-16.303972244262695</v>
      </c>
      <c r="ED28">
        <v>-16.303972244262695</v>
      </c>
      <c r="EE28">
        <v>-16.303972244262695</v>
      </c>
      <c r="EF28">
        <v>-16.303972244262695</v>
      </c>
      <c r="EG28">
        <v>-16.304000854492188</v>
      </c>
      <c r="EH28">
        <v>-16.304031372070313</v>
      </c>
      <c r="EI28">
        <v>-16.304000854492188</v>
      </c>
      <c r="EJ28">
        <v>-16.303972244262695</v>
      </c>
      <c r="EK28">
        <v>-16.303972244262695</v>
      </c>
      <c r="EL28">
        <v>-16.303972244262695</v>
      </c>
      <c r="EM28">
        <v>-16.303972244262695</v>
      </c>
      <c r="EN28">
        <v>-16.303972244262695</v>
      </c>
      <c r="EO28">
        <v>-16.303972244262695</v>
      </c>
      <c r="EP28">
        <v>-16.303972244262695</v>
      </c>
      <c r="EQ28">
        <v>-16.303972244262695</v>
      </c>
      <c r="ER28">
        <v>-16.303972244262695</v>
      </c>
      <c r="ES28">
        <v>-16.303972244262695</v>
      </c>
      <c r="ET28">
        <v>-16.303972244262695</v>
      </c>
      <c r="EU28">
        <v>-16.303972244262695</v>
      </c>
      <c r="EV28">
        <v>-16.303972244262695</v>
      </c>
      <c r="EW28">
        <v>-16.304000854492188</v>
      </c>
      <c r="EX28">
        <v>-16.304031372070313</v>
      </c>
      <c r="EY28">
        <v>-16.303800582885742</v>
      </c>
      <c r="EZ28">
        <v>-16.303571701049805</v>
      </c>
      <c r="FA28">
        <v>-16.300735473632813</v>
      </c>
      <c r="FB28">
        <v>-16.29789924621582</v>
      </c>
      <c r="FC28">
        <v>-16.28626823425293</v>
      </c>
      <c r="FD28">
        <v>-16.274637222290039</v>
      </c>
      <c r="FE28">
        <v>-16.24934196472168</v>
      </c>
      <c r="FF28">
        <v>-16.224044799804688</v>
      </c>
      <c r="FG28">
        <v>-16.179611206054688</v>
      </c>
      <c r="FH28">
        <v>-16.13517951965332</v>
      </c>
      <c r="FI28">
        <v>-16.063272476196289</v>
      </c>
      <c r="FJ28">
        <v>-15.991366386413574</v>
      </c>
      <c r="FK28">
        <v>-15.894794464111328</v>
      </c>
      <c r="FL28">
        <v>-15.798222541809082</v>
      </c>
      <c r="FM28">
        <v>-15.692282676696777</v>
      </c>
      <c r="FN28">
        <v>-15.586343765258789</v>
      </c>
      <c r="FO28">
        <v>-15.471493721008301</v>
      </c>
      <c r="FP28">
        <v>-15.356643676757813</v>
      </c>
      <c r="FQ28">
        <v>-15.231853485107422</v>
      </c>
      <c r="FR28">
        <v>-15.107064247131348</v>
      </c>
      <c r="FS28">
        <v>-14.988175392150879</v>
      </c>
      <c r="FT28">
        <v>-14.86928653717041</v>
      </c>
      <c r="FU28">
        <v>-14.758618354797363</v>
      </c>
      <c r="FV28">
        <v>-14.647952079772949</v>
      </c>
      <c r="FW28">
        <v>-14.533474922180176</v>
      </c>
      <c r="FX28">
        <v>-14.418998718261719</v>
      </c>
      <c r="FY28">
        <v>-14.313976287841797</v>
      </c>
      <c r="FZ28">
        <v>-14.208952903747559</v>
      </c>
      <c r="GA28">
        <v>-14.136215209960938</v>
      </c>
      <c r="GB28">
        <v>-14.063478469848633</v>
      </c>
      <c r="GC28">
        <v>-14.026350975036621</v>
      </c>
      <c r="GD28">
        <v>-13.989223480224609</v>
      </c>
      <c r="GE28">
        <v>-13.99549674987793</v>
      </c>
      <c r="GF28">
        <v>-14.001770973205566</v>
      </c>
      <c r="GG28">
        <v>-14.060900688171387</v>
      </c>
      <c r="GH28">
        <v>-14.120028495788574</v>
      </c>
      <c r="GI28">
        <v>-14.214681625366211</v>
      </c>
      <c r="GJ28">
        <v>-14.309334754943848</v>
      </c>
      <c r="GK28">
        <v>-14.419257164001465</v>
      </c>
      <c r="GL28">
        <v>-14.529178619384766</v>
      </c>
      <c r="GM28">
        <v>-14.644111633300781</v>
      </c>
      <c r="GN28">
        <v>-14.759048461914063</v>
      </c>
      <c r="GO28">
        <v>-14.853042602539063</v>
      </c>
      <c r="GP28">
        <v>-14.947035789489746</v>
      </c>
      <c r="GQ28">
        <v>-15.006194114685059</v>
      </c>
      <c r="GR28">
        <v>-15.065351486206055</v>
      </c>
      <c r="GS28">
        <v>-15.088813781738281</v>
      </c>
      <c r="GT28">
        <v>-15.112277030944824</v>
      </c>
      <c r="GU28">
        <v>-15.07850170135498</v>
      </c>
      <c r="GV28">
        <v>-15.044726371765137</v>
      </c>
      <c r="GW28">
        <v>-14.939273834228516</v>
      </c>
      <c r="GX28">
        <v>-14.833820343017578</v>
      </c>
      <c r="GY28">
        <v>-14.658724784851074</v>
      </c>
      <c r="GZ28">
        <v>-14.483626365661621</v>
      </c>
      <c r="HA28">
        <v>-14.203707695007324</v>
      </c>
      <c r="HB28">
        <v>-13.923793792724609</v>
      </c>
      <c r="HC28">
        <v>-13.513870239257813</v>
      </c>
      <c r="HD28">
        <v>-13.103945732116699</v>
      </c>
      <c r="HE28">
        <v>-12.61973762512207</v>
      </c>
      <c r="HF28">
        <v>-12.135528564453125</v>
      </c>
      <c r="HG28">
        <v>-11.590224266052246</v>
      </c>
      <c r="HH28">
        <v>-11.044909477233887</v>
      </c>
      <c r="HI28">
        <v>-10.38339900970459</v>
      </c>
      <c r="HJ28">
        <v>-9.721888542175293</v>
      </c>
      <c r="HK28">
        <v>-8.9980955123901367</v>
      </c>
      <c r="HL28">
        <v>-8.274317741394043</v>
      </c>
      <c r="HM28">
        <v>-7.5968499183654785</v>
      </c>
      <c r="HN28">
        <v>-6.9193820953369141</v>
      </c>
      <c r="HO28">
        <v>-6.2631998062133789</v>
      </c>
      <c r="HP28">
        <v>-5.6070170402526855</v>
      </c>
      <c r="HQ28">
        <v>-4.9482979774475098</v>
      </c>
      <c r="HR28">
        <v>-4.2895660400390625</v>
      </c>
      <c r="HS28">
        <v>-3.7459695339202881</v>
      </c>
      <c r="HT28">
        <v>-3.2023744583129883</v>
      </c>
      <c r="HU28">
        <v>-2.8253095149993896</v>
      </c>
      <c r="HV28">
        <v>-2.4482517242431641</v>
      </c>
      <c r="HW28">
        <v>-2.1961483955383301</v>
      </c>
      <c r="HX28">
        <v>-1.9440457820892334</v>
      </c>
      <c r="HY28">
        <v>-1.8397383689880371</v>
      </c>
      <c r="HZ28">
        <v>-1.7354323863983154</v>
      </c>
      <c r="IA28">
        <v>-1.8039284944534302</v>
      </c>
      <c r="IB28">
        <v>-1.87242591381073</v>
      </c>
      <c r="IC28">
        <v>-2.0797221660614014</v>
      </c>
      <c r="ID28">
        <v>-2.2870197296142578</v>
      </c>
      <c r="IE28">
        <v>-2.6526827812194824</v>
      </c>
      <c r="IF28">
        <v>-3.0183391571044922</v>
      </c>
      <c r="IG28">
        <v>-3.5522506237030029</v>
      </c>
      <c r="IH28">
        <v>-4.0861630439758301</v>
      </c>
      <c r="II28">
        <v>-4.6967096328735352</v>
      </c>
      <c r="IJ28">
        <v>-5.307255744934082</v>
      </c>
      <c r="IK28">
        <v>-5.9680666923522949</v>
      </c>
      <c r="IL28">
        <v>-6.6288900375366211</v>
      </c>
      <c r="IM28">
        <v>-7.3867721557617188</v>
      </c>
      <c r="IN28">
        <v>-8.1446552276611328</v>
      </c>
      <c r="IO28">
        <v>-8.9068927764892578</v>
      </c>
      <c r="IP28">
        <v>-9.6691160202026367</v>
      </c>
      <c r="IQ28">
        <v>-10.312407493591309</v>
      </c>
      <c r="IR28">
        <v>-10.955698013305664</v>
      </c>
      <c r="IS28">
        <v>-11.529287338256836</v>
      </c>
      <c r="IT28">
        <v>-12.102878570556641</v>
      </c>
      <c r="IU28">
        <v>-12.64875602722168</v>
      </c>
      <c r="IV28">
        <v>-13.194643020629883</v>
      </c>
      <c r="IW28">
        <v>-13.647539138793945</v>
      </c>
      <c r="IX28">
        <v>-14.100435256958008</v>
      </c>
      <c r="IY28">
        <v>-14.441948890686035</v>
      </c>
      <c r="IZ28">
        <v>-14.783455848693848</v>
      </c>
      <c r="JA28">
        <v>-15.06389045715332</v>
      </c>
      <c r="JB28">
        <v>-15.344326019287109</v>
      </c>
      <c r="JC28">
        <v>-15.568552017211914</v>
      </c>
      <c r="JD28">
        <v>-15.792780876159668</v>
      </c>
      <c r="JE28">
        <v>-15.933209419250488</v>
      </c>
      <c r="JF28">
        <v>-16.073642730712891</v>
      </c>
      <c r="JG28">
        <v>-16.140890121459961</v>
      </c>
      <c r="JH28">
        <v>-16.208137512207031</v>
      </c>
    </row>
    <row r="29" spans="1:268">
      <c r="A29" t="s">
        <v>127</v>
      </c>
      <c r="B29">
        <v>27.606023788452148</v>
      </c>
      <c r="C29">
        <v>27.582216262817383</v>
      </c>
      <c r="D29">
        <v>27.55841064453125</v>
      </c>
      <c r="E29">
        <v>27.544458389282227</v>
      </c>
      <c r="F29">
        <v>27.530506134033203</v>
      </c>
      <c r="G29">
        <v>27.535089492797852</v>
      </c>
      <c r="H29">
        <v>27.539674758911133</v>
      </c>
      <c r="I29">
        <v>27.574338912963867</v>
      </c>
      <c r="J29">
        <v>27.609003067016602</v>
      </c>
      <c r="K29">
        <v>27.681451797485352</v>
      </c>
      <c r="L29">
        <v>27.753904342651367</v>
      </c>
      <c r="M29">
        <v>27.85740852355957</v>
      </c>
      <c r="N29">
        <v>27.960912704467773</v>
      </c>
      <c r="O29">
        <v>28.107131958007813</v>
      </c>
      <c r="P29">
        <v>28.253351211547852</v>
      </c>
      <c r="V29">
        <v>28.253351211547852</v>
      </c>
      <c r="W29">
        <v>28.449445724487305</v>
      </c>
      <c r="X29">
        <v>28.645540237426758</v>
      </c>
      <c r="Y29">
        <v>28.884836196899414</v>
      </c>
      <c r="Z29">
        <v>29.12413215637207</v>
      </c>
      <c r="AA29">
        <v>29.420637130737305</v>
      </c>
      <c r="AB29">
        <v>29.717142105102539</v>
      </c>
      <c r="AC29">
        <v>30.061605453491211</v>
      </c>
      <c r="AD29">
        <v>30.406068801879883</v>
      </c>
      <c r="AE29">
        <v>30.784765243530273</v>
      </c>
      <c r="AF29">
        <v>31.163461685180664</v>
      </c>
      <c r="AG29">
        <v>31.561065673828125</v>
      </c>
      <c r="AH29">
        <v>31.958671569824219</v>
      </c>
      <c r="AI29">
        <v>32.391883850097656</v>
      </c>
      <c r="AJ29">
        <v>32.825096130371094</v>
      </c>
      <c r="AK29">
        <v>33.287700653076172</v>
      </c>
      <c r="AL29">
        <v>33.750308990478516</v>
      </c>
      <c r="AM29">
        <v>34.21142578125</v>
      </c>
      <c r="AN29">
        <v>34.672538757324219</v>
      </c>
      <c r="AO29">
        <v>35.107017517089844</v>
      </c>
      <c r="AP29">
        <v>35.541492462158203</v>
      </c>
      <c r="AQ29">
        <v>35.93731689453125</v>
      </c>
      <c r="AR29">
        <v>36.333145141601563</v>
      </c>
      <c r="AS29">
        <v>36.705165863037109</v>
      </c>
      <c r="AT29">
        <v>37.077186584472656</v>
      </c>
      <c r="AU29">
        <v>37.429355621337891</v>
      </c>
      <c r="AV29">
        <v>37.781524658203125</v>
      </c>
      <c r="AW29">
        <v>38.083560943603516</v>
      </c>
      <c r="AX29">
        <v>38.385593414306641</v>
      </c>
      <c r="AY29">
        <v>38.6162109375</v>
      </c>
      <c r="AZ29">
        <v>38.846824645996094</v>
      </c>
      <c r="BA29">
        <v>39.008312225341797</v>
      </c>
      <c r="BB29">
        <v>39.169803619384766</v>
      </c>
      <c r="BC29">
        <v>39.297317504882813</v>
      </c>
      <c r="BD29">
        <v>39.424823760986328</v>
      </c>
      <c r="BE29">
        <v>39.547122955322266</v>
      </c>
      <c r="BF29">
        <v>39.669422149658203</v>
      </c>
      <c r="BG29">
        <v>39.845516204833984</v>
      </c>
      <c r="BH29">
        <v>40.021617889404297</v>
      </c>
      <c r="BI29">
        <v>40.273288726806641</v>
      </c>
      <c r="BJ29">
        <v>40.524959564208984</v>
      </c>
      <c r="BK29">
        <v>40.850257873535156</v>
      </c>
      <c r="BL29">
        <v>41.175556182861328</v>
      </c>
      <c r="BM29">
        <v>41.58123779296875</v>
      </c>
      <c r="BN29">
        <v>41.986923217773438</v>
      </c>
      <c r="BO29">
        <v>42.507480621337891</v>
      </c>
      <c r="BP29">
        <v>43.028041839599609</v>
      </c>
      <c r="BQ29">
        <v>43.662849426269531</v>
      </c>
      <c r="BR29">
        <v>44.297660827636719</v>
      </c>
      <c r="BS29">
        <v>45.049152374267578</v>
      </c>
      <c r="BT29">
        <v>45.800643920898438</v>
      </c>
      <c r="BU29">
        <v>46.663745880126953</v>
      </c>
      <c r="BV29">
        <v>47.526847839355469</v>
      </c>
      <c r="BW29">
        <v>48.521335601806641</v>
      </c>
      <c r="BX29">
        <v>49.515815734863281</v>
      </c>
      <c r="BY29">
        <v>50.676456451416016</v>
      </c>
      <c r="BZ29">
        <v>51.83709716796875</v>
      </c>
      <c r="CA29">
        <v>53.088634490966797</v>
      </c>
      <c r="CB29">
        <v>54.340179443359375</v>
      </c>
      <c r="CC29">
        <v>55.544162750244141</v>
      </c>
      <c r="CD29">
        <v>56.748146057128906</v>
      </c>
      <c r="CE29">
        <v>57.86724853515625</v>
      </c>
      <c r="CF29">
        <v>58.986347198486328</v>
      </c>
      <c r="CG29">
        <v>59.976676940917969</v>
      </c>
      <c r="CH29">
        <v>60.966999053955078</v>
      </c>
      <c r="CI29">
        <v>61.717262268066406</v>
      </c>
      <c r="CJ29">
        <v>62.467525482177734</v>
      </c>
      <c r="CK29">
        <v>62.938983917236328</v>
      </c>
      <c r="CL29">
        <v>63.410446166992188</v>
      </c>
      <c r="CM29">
        <v>63.625560760498047</v>
      </c>
      <c r="CN29">
        <v>63.840679168701172</v>
      </c>
      <c r="CO29">
        <v>63.781948089599609</v>
      </c>
      <c r="CP29">
        <v>63.723220825195313</v>
      </c>
      <c r="CQ29">
        <v>63.373569488525391</v>
      </c>
      <c r="CR29">
        <v>63.02392578125</v>
      </c>
      <c r="CS29">
        <v>62.389694213867188</v>
      </c>
      <c r="CT29">
        <v>61.755451202392578</v>
      </c>
      <c r="CU29">
        <v>60.792945861816406</v>
      </c>
      <c r="CV29">
        <v>59.830429077148438</v>
      </c>
      <c r="CW29">
        <v>58.556747436523438</v>
      </c>
      <c r="CX29">
        <v>57.283058166503906</v>
      </c>
      <c r="CY29">
        <v>55.73907470703125</v>
      </c>
      <c r="CZ29">
        <v>54.195106506347656</v>
      </c>
      <c r="DA29">
        <v>52.494533538818359</v>
      </c>
      <c r="DB29">
        <v>50.793975830078125</v>
      </c>
      <c r="DC29">
        <v>48.882038116455078</v>
      </c>
      <c r="DD29">
        <v>46.970096588134766</v>
      </c>
      <c r="DE29">
        <v>45.009963989257813</v>
      </c>
      <c r="DF29">
        <v>43.049812316894531</v>
      </c>
      <c r="DG29">
        <v>41.137977600097656</v>
      </c>
      <c r="DH29">
        <v>39.226123809814453</v>
      </c>
      <c r="DI29">
        <v>37.372512817382813</v>
      </c>
      <c r="DJ29">
        <v>35.518917083740234</v>
      </c>
      <c r="DK29">
        <v>33.632015228271484</v>
      </c>
      <c r="DL29">
        <v>31.745134353637695</v>
      </c>
      <c r="DM29">
        <v>29.894130706787109</v>
      </c>
      <c r="DN29">
        <v>28.043127059936523</v>
      </c>
      <c r="DO29">
        <v>26.296245574951172</v>
      </c>
      <c r="DP29">
        <v>24.549348831176758</v>
      </c>
      <c r="DQ29">
        <v>22.851570129394531</v>
      </c>
      <c r="DR29">
        <v>21.153776168823242</v>
      </c>
      <c r="DS29">
        <v>19.507717132568359</v>
      </c>
      <c r="DT29">
        <v>17.861675262451172</v>
      </c>
      <c r="DU29">
        <v>16.346054077148438</v>
      </c>
      <c r="DV29">
        <v>14.8304443359375</v>
      </c>
      <c r="DW29">
        <v>13.534895896911621</v>
      </c>
      <c r="DX29">
        <v>12.239348411560059</v>
      </c>
      <c r="DY29">
        <v>11.068401336669922</v>
      </c>
      <c r="DZ29">
        <v>9.8974428176879883</v>
      </c>
      <c r="EA29">
        <v>8.8402271270751953</v>
      </c>
      <c r="EB29">
        <v>7.7830014228820801</v>
      </c>
      <c r="EC29">
        <v>6.8336639404296875</v>
      </c>
      <c r="ED29">
        <v>5.884335994720459</v>
      </c>
      <c r="EE29">
        <v>5.0550904273986816</v>
      </c>
      <c r="EF29">
        <v>4.225853443145752</v>
      </c>
      <c r="EG29">
        <v>3.456167459487915</v>
      </c>
      <c r="EH29">
        <v>2.6864821910858154</v>
      </c>
      <c r="EI29">
        <v>2.0183882713317871</v>
      </c>
      <c r="EJ29">
        <v>1.3502883911132813</v>
      </c>
      <c r="EK29">
        <v>0.81345880031585693</v>
      </c>
      <c r="EL29">
        <v>0.27662438154220581</v>
      </c>
      <c r="EM29">
        <v>-9.6430212259292603E-2</v>
      </c>
      <c r="EN29">
        <v>-0.469480961561203</v>
      </c>
      <c r="EO29">
        <v>-0.62750369310379028</v>
      </c>
      <c r="EP29">
        <v>-0.78552448749542236</v>
      </c>
      <c r="EQ29">
        <v>-0.64944767951965332</v>
      </c>
      <c r="ER29">
        <v>-0.51336854696273804</v>
      </c>
      <c r="ES29">
        <v>-4.4176008552312851E-2</v>
      </c>
      <c r="ET29">
        <v>0.42502152919769287</v>
      </c>
      <c r="EU29">
        <v>1.2142378091812134</v>
      </c>
      <c r="EV29">
        <v>2.0034615993499756</v>
      </c>
      <c r="EW29">
        <v>3.1477768421173096</v>
      </c>
      <c r="EX29">
        <v>4.292081356048584</v>
      </c>
      <c r="EY29">
        <v>5.7663931846618652</v>
      </c>
      <c r="EZ29">
        <v>7.240692138671875</v>
      </c>
      <c r="FA29">
        <v>8.9746112823486328</v>
      </c>
      <c r="FB29">
        <v>10.708532333374023</v>
      </c>
      <c r="FC29">
        <v>12.817319869995117</v>
      </c>
      <c r="FD29">
        <v>14.926128387451172</v>
      </c>
      <c r="FE29">
        <v>17.356229782104492</v>
      </c>
      <c r="FF29">
        <v>19.786352157592773</v>
      </c>
      <c r="FG29">
        <v>22.491239547729492</v>
      </c>
      <c r="FH29">
        <v>25.196128845214844</v>
      </c>
      <c r="FI29">
        <v>28.255134582519531</v>
      </c>
      <c r="FJ29">
        <v>31.314197540283203</v>
      </c>
      <c r="FK29">
        <v>34.389129638671875</v>
      </c>
      <c r="FL29">
        <v>37.464057922363281</v>
      </c>
      <c r="FM29">
        <v>40.212547302246094</v>
      </c>
      <c r="FN29">
        <v>42.960987091064453</v>
      </c>
      <c r="FO29">
        <v>45.542171478271484</v>
      </c>
      <c r="FP29">
        <v>48.123355865478516</v>
      </c>
      <c r="FQ29">
        <v>50.590892791748047</v>
      </c>
      <c r="FR29">
        <v>53.058425903320313</v>
      </c>
      <c r="FS29">
        <v>55.067302703857422</v>
      </c>
      <c r="FT29">
        <v>57.076217651367188</v>
      </c>
      <c r="FU29">
        <v>58.623092651367188</v>
      </c>
      <c r="FV29">
        <v>60.169971466064453</v>
      </c>
      <c r="FW29">
        <v>61.437210083007813</v>
      </c>
      <c r="FX29">
        <v>62.704437255859375</v>
      </c>
      <c r="FY29">
        <v>63.605876922607422</v>
      </c>
      <c r="FZ29">
        <v>64.507308959960938</v>
      </c>
      <c r="GA29">
        <v>64.940559387207031</v>
      </c>
      <c r="GB29">
        <v>65.373794555664063</v>
      </c>
      <c r="GC29">
        <v>65.434730529785156</v>
      </c>
      <c r="GD29">
        <v>65.49566650390625</v>
      </c>
      <c r="GE29">
        <v>65.195724487304688</v>
      </c>
      <c r="GF29">
        <v>64.895782470703125</v>
      </c>
      <c r="GG29">
        <v>64.256324768066406</v>
      </c>
      <c r="GH29">
        <v>63.616889953613281</v>
      </c>
      <c r="GI29">
        <v>62.786262512207031</v>
      </c>
      <c r="GJ29">
        <v>61.955642700195313</v>
      </c>
      <c r="GK29">
        <v>60.998226165771484</v>
      </c>
      <c r="GL29">
        <v>60.040813446044922</v>
      </c>
      <c r="GM29">
        <v>58.893878936767578</v>
      </c>
      <c r="GN29">
        <v>57.746932983398438</v>
      </c>
      <c r="GO29">
        <v>56.555549621582031</v>
      </c>
      <c r="GP29">
        <v>55.364166259765625</v>
      </c>
      <c r="GQ29">
        <v>54.265968322753906</v>
      </c>
      <c r="GR29">
        <v>53.167797088623047</v>
      </c>
      <c r="GS29">
        <v>52.102611541748047</v>
      </c>
      <c r="GT29">
        <v>51.037418365478516</v>
      </c>
      <c r="GU29">
        <v>50.003253936767578</v>
      </c>
      <c r="GV29">
        <v>48.969093322753906</v>
      </c>
      <c r="GW29">
        <v>48.105945587158203</v>
      </c>
      <c r="GX29">
        <v>47.242778778076172</v>
      </c>
      <c r="GY29">
        <v>46.549842834472656</v>
      </c>
      <c r="GZ29">
        <v>45.856903076171875</v>
      </c>
      <c r="HA29">
        <v>45.247905731201172</v>
      </c>
      <c r="HB29">
        <v>44.638916015625</v>
      </c>
      <c r="HC29">
        <v>44.160064697265625</v>
      </c>
      <c r="HD29">
        <v>43.68121337890625</v>
      </c>
      <c r="HE29">
        <v>43.409915924072266</v>
      </c>
      <c r="HF29">
        <v>43.138622283935547</v>
      </c>
      <c r="HG29">
        <v>43.040561676025391</v>
      </c>
      <c r="HH29">
        <v>42.942501068115234</v>
      </c>
      <c r="HI29">
        <v>43.004005432128906</v>
      </c>
      <c r="HJ29">
        <v>43.065513610839844</v>
      </c>
      <c r="HK29">
        <v>43.280632019042969</v>
      </c>
      <c r="HL29">
        <v>43.495746612548828</v>
      </c>
      <c r="HM29">
        <v>43.796951293945313</v>
      </c>
      <c r="HN29">
        <v>44.098155975341797</v>
      </c>
      <c r="HO29">
        <v>44.446544647216797</v>
      </c>
      <c r="HP29">
        <v>44.794933319091797</v>
      </c>
      <c r="HQ29">
        <v>45.184364318847656</v>
      </c>
      <c r="HR29">
        <v>45.573810577392578</v>
      </c>
      <c r="HS29">
        <v>45.937580108642578</v>
      </c>
      <c r="HT29">
        <v>46.301349639892578</v>
      </c>
      <c r="HU29">
        <v>46.593845367431641</v>
      </c>
      <c r="HV29">
        <v>46.886337280273438</v>
      </c>
      <c r="HW29">
        <v>47.127525329589844</v>
      </c>
      <c r="HX29">
        <v>47.36871337890625</v>
      </c>
      <c r="HY29">
        <v>47.532638549804688</v>
      </c>
      <c r="HZ29">
        <v>47.696559906005859</v>
      </c>
      <c r="IA29">
        <v>47.736236572265625</v>
      </c>
      <c r="IB29">
        <v>47.775913238525391</v>
      </c>
      <c r="IC29">
        <v>47.697963714599609</v>
      </c>
      <c r="ID29">
        <v>47.620010375976563</v>
      </c>
      <c r="IE29">
        <v>47.411140441894531</v>
      </c>
      <c r="IF29">
        <v>47.2022705078125</v>
      </c>
      <c r="IG29">
        <v>46.840190887451172</v>
      </c>
      <c r="IH29">
        <v>46.478111267089844</v>
      </c>
      <c r="II29">
        <v>46.016246795654297</v>
      </c>
      <c r="IJ29">
        <v>45.55438232421875</v>
      </c>
      <c r="IK29">
        <v>45.006813049316406</v>
      </c>
      <c r="IL29">
        <v>44.459239959716797</v>
      </c>
      <c r="IM29">
        <v>43.764007568359375</v>
      </c>
      <c r="IN29">
        <v>43.068775177001953</v>
      </c>
      <c r="IO29">
        <v>42.275112152099609</v>
      </c>
      <c r="IP29">
        <v>41.481464385986328</v>
      </c>
      <c r="IQ29">
        <v>40.710170745849609</v>
      </c>
      <c r="IR29">
        <v>39.938880920410156</v>
      </c>
      <c r="IS29">
        <v>39.156078338623047</v>
      </c>
      <c r="IT29">
        <v>38.373271942138672</v>
      </c>
      <c r="IU29">
        <v>37.525333404541016</v>
      </c>
      <c r="IV29">
        <v>36.677383422851563</v>
      </c>
      <c r="IW29">
        <v>35.869907379150391</v>
      </c>
      <c r="IX29">
        <v>35.062435150146484</v>
      </c>
      <c r="IY29">
        <v>34.360073089599609</v>
      </c>
      <c r="IZ29">
        <v>33.657722473144531</v>
      </c>
      <c r="JA29">
        <v>32.982376098632813</v>
      </c>
      <c r="JB29">
        <v>32.307025909423828</v>
      </c>
      <c r="JC29">
        <v>31.641651153564453</v>
      </c>
      <c r="JD29">
        <v>30.976274490356445</v>
      </c>
      <c r="JE29">
        <v>30.421342849731445</v>
      </c>
      <c r="JF29">
        <v>29.866403579711914</v>
      </c>
      <c r="JG29">
        <v>29.436056137084961</v>
      </c>
      <c r="JH29">
        <v>29.005710601806641</v>
      </c>
    </row>
    <row r="30" spans="1:268">
      <c r="A30" t="s">
        <v>128</v>
      </c>
      <c r="B30">
        <v>-0.19108143448829651</v>
      </c>
      <c r="C30">
        <v>-0.17552562057971954</v>
      </c>
      <c r="D30">
        <v>-0.15996982157230377</v>
      </c>
      <c r="E30">
        <v>-0.14593236148357391</v>
      </c>
      <c r="F30">
        <v>-0.13189488649368286</v>
      </c>
      <c r="G30">
        <v>-0.12006330490112305</v>
      </c>
      <c r="H30">
        <v>-0.10823172330856323</v>
      </c>
      <c r="I30">
        <v>-9.8663330078125E-2</v>
      </c>
      <c r="J30">
        <v>-8.9094936847686768E-2</v>
      </c>
      <c r="K30">
        <v>-8.2248091697692871E-2</v>
      </c>
      <c r="L30">
        <v>-7.5401246547698975E-2</v>
      </c>
      <c r="M30">
        <v>-7.1361899375915527E-2</v>
      </c>
      <c r="N30">
        <v>-6.7322537302970886E-2</v>
      </c>
      <c r="O30">
        <v>-6.5374486148357391E-2</v>
      </c>
      <c r="P30">
        <v>-6.3426434993743896E-2</v>
      </c>
      <c r="V30">
        <v>-6.3426434993743896E-2</v>
      </c>
      <c r="W30">
        <v>-6.3798852264881134E-2</v>
      </c>
      <c r="X30">
        <v>-6.4171276986598969E-2</v>
      </c>
      <c r="Y30">
        <v>-6.6806882619857788E-2</v>
      </c>
      <c r="Z30">
        <v>-6.9442495703697205E-2</v>
      </c>
      <c r="AA30">
        <v>-7.3195353150367737E-2</v>
      </c>
      <c r="AB30">
        <v>-7.6948225498199463E-2</v>
      </c>
      <c r="AC30">
        <v>-8.0443277955055237E-2</v>
      </c>
      <c r="AD30">
        <v>-8.3938315510749817E-2</v>
      </c>
      <c r="AE30">
        <v>-8.6287446320056915E-2</v>
      </c>
      <c r="AF30">
        <v>-8.8636569678783417E-2</v>
      </c>
      <c r="AG30">
        <v>-8.8292799890041351E-2</v>
      </c>
      <c r="AH30">
        <v>-8.7949022650718689E-2</v>
      </c>
      <c r="AI30">
        <v>-8.5112884640693665E-2</v>
      </c>
      <c r="AJ30">
        <v>-8.2276731729507446E-2</v>
      </c>
      <c r="AK30">
        <v>-7.8266032040119171E-2</v>
      </c>
      <c r="AL30">
        <v>-7.4255339801311493E-2</v>
      </c>
      <c r="AM30">
        <v>-7.1104057133197784E-2</v>
      </c>
      <c r="AN30">
        <v>-6.795278936624527E-2</v>
      </c>
      <c r="AO30">
        <v>-7.5716383755207062E-2</v>
      </c>
      <c r="AP30">
        <v>-8.3479955792427063E-2</v>
      </c>
      <c r="AQ30">
        <v>-0.10917709022760391</v>
      </c>
      <c r="AR30">
        <v>-0.13487420976161957</v>
      </c>
      <c r="AS30">
        <v>-0.18371902406215668</v>
      </c>
      <c r="AT30">
        <v>-0.23256364464759827</v>
      </c>
      <c r="AU30">
        <v>-0.32034069299697876</v>
      </c>
      <c r="AV30">
        <v>-0.40811774134635925</v>
      </c>
      <c r="AW30">
        <v>-0.54428094625473022</v>
      </c>
      <c r="AX30">
        <v>-0.68044501543045044</v>
      </c>
      <c r="AY30">
        <v>-0.85711640119552612</v>
      </c>
      <c r="AZ30">
        <v>-1.033787727355957</v>
      </c>
      <c r="BA30">
        <v>-1.260249137878418</v>
      </c>
      <c r="BB30">
        <v>-1.4867103099822998</v>
      </c>
      <c r="BC30">
        <v>-1.7584366798400879</v>
      </c>
      <c r="BD30">
        <v>-2.0301618576049805</v>
      </c>
      <c r="BE30">
        <v>-2.3415353298187256</v>
      </c>
      <c r="BF30">
        <v>-2.6529088020324707</v>
      </c>
      <c r="BG30">
        <v>-3.0131845474243164</v>
      </c>
      <c r="BH30">
        <v>-3.3734619617462158</v>
      </c>
      <c r="BI30">
        <v>-3.791949987411499</v>
      </c>
      <c r="BJ30">
        <v>-4.2104377746582031</v>
      </c>
      <c r="BK30">
        <v>-4.6772546768188477</v>
      </c>
      <c r="BL30">
        <v>-5.1440715789794922</v>
      </c>
      <c r="BM30">
        <v>-5.6429190635681152</v>
      </c>
      <c r="BN30">
        <v>-6.1417641639709473</v>
      </c>
      <c r="BO30">
        <v>-6.6754164695739746</v>
      </c>
      <c r="BP30">
        <v>-7.2090682983398438</v>
      </c>
      <c r="BQ30">
        <v>-7.7566728591918945</v>
      </c>
      <c r="BR30">
        <v>-8.3042793273925781</v>
      </c>
      <c r="BS30">
        <v>-8.8220891952514648</v>
      </c>
      <c r="BT30">
        <v>-9.339900016784668</v>
      </c>
      <c r="BU30">
        <v>-9.8143653869628906</v>
      </c>
      <c r="BV30">
        <v>-10.28883171081543</v>
      </c>
      <c r="BW30">
        <v>-10.71717643737793</v>
      </c>
      <c r="BX30">
        <v>-11.145520210266113</v>
      </c>
      <c r="BY30">
        <v>-11.516107559204102</v>
      </c>
      <c r="BZ30">
        <v>-11.886695861816406</v>
      </c>
      <c r="CA30">
        <v>-12.222993850708008</v>
      </c>
      <c r="CB30">
        <v>-12.559292793273926</v>
      </c>
      <c r="CC30">
        <v>-12.878572463989258</v>
      </c>
      <c r="CD30">
        <v>-13.197853088378906</v>
      </c>
      <c r="CE30">
        <v>-13.481956481933594</v>
      </c>
      <c r="CF30">
        <v>-13.766055107116699</v>
      </c>
      <c r="CG30">
        <v>-13.996127128601074</v>
      </c>
      <c r="CH30">
        <v>-14.226197242736816</v>
      </c>
      <c r="CI30">
        <v>-14.399861335754395</v>
      </c>
      <c r="CJ30">
        <v>-14.573525428771973</v>
      </c>
      <c r="CK30">
        <v>-14.725244522094727</v>
      </c>
      <c r="CL30">
        <v>-14.87696361541748</v>
      </c>
      <c r="CM30">
        <v>-15.044525146484375</v>
      </c>
      <c r="CN30">
        <v>-15.21208667755127</v>
      </c>
      <c r="CO30">
        <v>-15.406835556030273</v>
      </c>
      <c r="CP30">
        <v>-15.601583480834961</v>
      </c>
      <c r="CQ30">
        <v>-15.821284294128418</v>
      </c>
      <c r="CR30">
        <v>-16.040985107421875</v>
      </c>
      <c r="CS30">
        <v>-16.2939453125</v>
      </c>
      <c r="CT30">
        <v>-16.546909332275391</v>
      </c>
      <c r="CU30">
        <v>-16.884178161621094</v>
      </c>
      <c r="CV30">
        <v>-17.221450805664063</v>
      </c>
      <c r="CW30">
        <v>-17.637357711791992</v>
      </c>
      <c r="CX30">
        <v>-18.053268432617188</v>
      </c>
      <c r="CY30">
        <v>-18.487058639526367</v>
      </c>
      <c r="CZ30">
        <v>-18.920843124389648</v>
      </c>
      <c r="DA30">
        <v>-19.346120834350586</v>
      </c>
      <c r="DB30">
        <v>-19.771396636962891</v>
      </c>
      <c r="DC30">
        <v>-20.213979721069336</v>
      </c>
      <c r="DD30">
        <v>-20.656562805175781</v>
      </c>
      <c r="DE30">
        <v>-21.057058334350586</v>
      </c>
      <c r="DF30">
        <v>-21.457557678222656</v>
      </c>
      <c r="DG30">
        <v>-21.768182754516602</v>
      </c>
      <c r="DH30">
        <v>-22.078813552856445</v>
      </c>
      <c r="DI30">
        <v>-22.292728424072266</v>
      </c>
      <c r="DJ30">
        <v>-22.506641387939453</v>
      </c>
      <c r="DK30">
        <v>-22.628595352172852</v>
      </c>
      <c r="DL30">
        <v>-22.75054931640625</v>
      </c>
      <c r="DM30">
        <v>-22.776704788208008</v>
      </c>
      <c r="DN30">
        <v>-22.802862167358398</v>
      </c>
      <c r="DO30">
        <v>-22.722503662109375</v>
      </c>
      <c r="DP30">
        <v>-22.642145156860352</v>
      </c>
      <c r="DQ30">
        <v>-22.440292358398438</v>
      </c>
      <c r="DR30">
        <v>-22.238439559936523</v>
      </c>
      <c r="DS30">
        <v>-21.907356262207031</v>
      </c>
      <c r="DT30">
        <v>-21.576272964477539</v>
      </c>
      <c r="DU30">
        <v>-21.135265350341797</v>
      </c>
      <c r="DV30">
        <v>-20.694263458251953</v>
      </c>
      <c r="DW30">
        <v>-20.23139762878418</v>
      </c>
      <c r="DX30">
        <v>-19.768531799316406</v>
      </c>
      <c r="DY30">
        <v>-19.279287338256836</v>
      </c>
      <c r="DZ30">
        <v>-18.790037155151367</v>
      </c>
      <c r="EA30">
        <v>-18.317834854125977</v>
      </c>
      <c r="EB30">
        <v>-17.845630645751953</v>
      </c>
      <c r="EC30">
        <v>-17.422613143920898</v>
      </c>
      <c r="ED30">
        <v>-16.999601364135742</v>
      </c>
      <c r="EE30">
        <v>-16.637346267700195</v>
      </c>
      <c r="EF30">
        <v>-16.27509880065918</v>
      </c>
      <c r="EG30">
        <v>-15.935991287231445</v>
      </c>
      <c r="EH30">
        <v>-15.596883773803711</v>
      </c>
      <c r="EI30">
        <v>-15.269927978515625</v>
      </c>
      <c r="EJ30">
        <v>-14.942968368530273</v>
      </c>
      <c r="EK30">
        <v>-14.623661041259766</v>
      </c>
      <c r="EL30">
        <v>-14.304349899291992</v>
      </c>
      <c r="EM30">
        <v>-13.992201805114746</v>
      </c>
      <c r="EN30">
        <v>-13.680056571960449</v>
      </c>
      <c r="EO30">
        <v>-13.35601806640625</v>
      </c>
      <c r="EP30">
        <v>-13.031983375549316</v>
      </c>
      <c r="EQ30">
        <v>-12.719319343566895</v>
      </c>
      <c r="ER30">
        <v>-12.406655311584473</v>
      </c>
      <c r="ES30">
        <v>-12.08193302154541</v>
      </c>
      <c r="ET30">
        <v>-11.757207870483398</v>
      </c>
      <c r="EU30">
        <v>-11.390688896179199</v>
      </c>
      <c r="EV30">
        <v>-11.024166107177734</v>
      </c>
      <c r="EW30">
        <v>-10.597139358520508</v>
      </c>
      <c r="EX30">
        <v>-10.170116424560547</v>
      </c>
      <c r="EY30">
        <v>-9.6911506652832031</v>
      </c>
      <c r="EZ30">
        <v>-9.212188720703125</v>
      </c>
      <c r="FA30">
        <v>-8.7015380859375</v>
      </c>
      <c r="FB30">
        <v>-8.1908884048461914</v>
      </c>
      <c r="FC30">
        <v>-7.6408224105834961</v>
      </c>
      <c r="FD30">
        <v>-7.0907526016235352</v>
      </c>
      <c r="FE30">
        <v>-6.5689053535461426</v>
      </c>
      <c r="FF30">
        <v>-6.0470542907714844</v>
      </c>
      <c r="FG30">
        <v>-5.5991997718811035</v>
      </c>
      <c r="FH30">
        <v>-5.1513457298278809</v>
      </c>
      <c r="FI30">
        <v>-4.7765231132507324</v>
      </c>
      <c r="FJ30">
        <v>-4.4016923904418945</v>
      </c>
      <c r="FK30">
        <v>-4.1370992660522461</v>
      </c>
      <c r="FL30">
        <v>-3.872506856918335</v>
      </c>
      <c r="FM30">
        <v>-3.7238235473632813</v>
      </c>
      <c r="FN30">
        <v>-3.5751433372497559</v>
      </c>
      <c r="FO30">
        <v>-3.5160131454467773</v>
      </c>
      <c r="FP30">
        <v>-3.4568836688995361</v>
      </c>
      <c r="FQ30">
        <v>-3.4900295734405518</v>
      </c>
      <c r="FR30">
        <v>-3.5231754779815674</v>
      </c>
      <c r="FS30">
        <v>-3.6242725849151611</v>
      </c>
      <c r="FT30">
        <v>-3.7253713607788086</v>
      </c>
      <c r="FU30">
        <v>-3.872478723526001</v>
      </c>
      <c r="FV30">
        <v>-4.0195865631103516</v>
      </c>
      <c r="FW30">
        <v>-4.2261958122253418</v>
      </c>
      <c r="FX30">
        <v>-4.4328012466430664</v>
      </c>
      <c r="FY30">
        <v>-4.6801762580871582</v>
      </c>
      <c r="FZ30">
        <v>-4.9275517463684082</v>
      </c>
      <c r="GA30">
        <v>-5.139862060546875</v>
      </c>
      <c r="GB30">
        <v>-5.3521723747253418</v>
      </c>
      <c r="GC30">
        <v>-5.5168089866638184</v>
      </c>
      <c r="GD30">
        <v>-5.6814489364624023</v>
      </c>
      <c r="GE30">
        <v>-5.7968144416809082</v>
      </c>
      <c r="GF30">
        <v>-5.9121799468994141</v>
      </c>
      <c r="GG30">
        <v>-5.945096492767334</v>
      </c>
      <c r="GH30">
        <v>-5.9780120849609375</v>
      </c>
      <c r="GI30">
        <v>-5.9135551452636719</v>
      </c>
      <c r="GJ30">
        <v>-5.8490972518920898</v>
      </c>
      <c r="GK30">
        <v>-5.6829385757446289</v>
      </c>
      <c r="GL30">
        <v>-5.5167794227600098</v>
      </c>
      <c r="GM30">
        <v>-5.2384119033813477</v>
      </c>
      <c r="GN30">
        <v>-4.9600391387939453</v>
      </c>
      <c r="GO30">
        <v>-4.6441092491149902</v>
      </c>
      <c r="GP30">
        <v>-4.328178882598877</v>
      </c>
      <c r="GQ30">
        <v>-4.0276045799255371</v>
      </c>
      <c r="GR30">
        <v>-3.7270352840423584</v>
      </c>
      <c r="GS30">
        <v>-3.417952299118042</v>
      </c>
      <c r="GT30">
        <v>-3.1088690757751465</v>
      </c>
      <c r="GU30">
        <v>-2.7842299938201904</v>
      </c>
      <c r="GV30">
        <v>-2.4595911502838135</v>
      </c>
      <c r="GW30">
        <v>-2.1741764545440674</v>
      </c>
      <c r="GX30">
        <v>-1.8887565135955811</v>
      </c>
      <c r="GY30">
        <v>-1.646165132522583</v>
      </c>
      <c r="GZ30">
        <v>-1.4035738706588745</v>
      </c>
      <c r="HA30">
        <v>-1.174275279045105</v>
      </c>
      <c r="HB30">
        <v>-0.94498103857040405</v>
      </c>
      <c r="HC30">
        <v>-0.74304115772247314</v>
      </c>
      <c r="HD30">
        <v>-0.54110133647918701</v>
      </c>
      <c r="HE30">
        <v>-0.40029647946357727</v>
      </c>
      <c r="HF30">
        <v>-0.25949198007583618</v>
      </c>
      <c r="HG30">
        <v>-0.17678676545619965</v>
      </c>
      <c r="HH30">
        <v>-9.4079963862895966E-2</v>
      </c>
      <c r="HI30">
        <v>-5.7668209075927734E-2</v>
      </c>
      <c r="HJ30">
        <v>-2.1256700158119202E-2</v>
      </c>
      <c r="HK30">
        <v>-1.1602320708334446E-2</v>
      </c>
      <c r="HL30">
        <v>-1.9481247290968895E-3</v>
      </c>
      <c r="HM30">
        <v>-9.7403174731880426E-4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-3.2784921444317661E-9</v>
      </c>
      <c r="IA30">
        <v>-4.5836268691346049E-4</v>
      </c>
      <c r="IB30">
        <v>-9.1673078713938594E-4</v>
      </c>
      <c r="IC30">
        <v>-2.1199437323957682E-3</v>
      </c>
      <c r="ID30">
        <v>-3.3231633715331554E-3</v>
      </c>
      <c r="IE30">
        <v>-5.5863559246063232E-3</v>
      </c>
      <c r="IF30">
        <v>-7.8495051711797714E-3</v>
      </c>
      <c r="IG30">
        <v>-1.0284584015607834E-2</v>
      </c>
      <c r="IH30">
        <v>-1.2719663791358471E-2</v>
      </c>
      <c r="II30">
        <v>-1.4982855878770351E-2</v>
      </c>
      <c r="IJ30">
        <v>-1.7246045172214508E-2</v>
      </c>
      <c r="IK30">
        <v>-1.9480548799037933E-2</v>
      </c>
      <c r="IL30">
        <v>-2.1715093404054642E-2</v>
      </c>
      <c r="IM30">
        <v>-2.4150172248482704E-2</v>
      </c>
      <c r="IN30">
        <v>-2.6585251092910767E-2</v>
      </c>
      <c r="IO30">
        <v>-2.9106274247169495E-2</v>
      </c>
      <c r="IP30">
        <v>-3.1627252697944641E-2</v>
      </c>
      <c r="IQ30">
        <v>-3.3919092267751694E-2</v>
      </c>
      <c r="IR30">
        <v>-3.6210931837558746E-2</v>
      </c>
      <c r="IS30">
        <v>-3.8474123924970627E-2</v>
      </c>
      <c r="IT30">
        <v>-4.0737316012382507E-2</v>
      </c>
      <c r="IU30">
        <v>-4.3229646980762482E-2</v>
      </c>
      <c r="IV30">
        <v>-4.5722022652626038E-2</v>
      </c>
      <c r="IW30">
        <v>-4.7698739916086197E-2</v>
      </c>
      <c r="IX30">
        <v>-4.9675442278385162E-2</v>
      </c>
      <c r="IY30">
        <v>-4.9933277070522308E-2</v>
      </c>
      <c r="IZ30">
        <v>-5.019109696149826E-2</v>
      </c>
      <c r="JA30">
        <v>-4.8386290669441223E-2</v>
      </c>
      <c r="JB30">
        <v>-4.6581469476222992E-2</v>
      </c>
      <c r="JC30">
        <v>-4.4232331216335297E-2</v>
      </c>
      <c r="JD30">
        <v>-4.18831966817379E-2</v>
      </c>
      <c r="JE30">
        <v>-3.9648696780204773E-2</v>
      </c>
      <c r="JF30">
        <v>-3.7414155900478363E-2</v>
      </c>
      <c r="JG30">
        <v>-3.5260166972875595E-2</v>
      </c>
      <c r="JH30">
        <v>-3.3106185495853424E-2</v>
      </c>
    </row>
    <row r="31" spans="1:268">
      <c r="A31" t="s">
        <v>129</v>
      </c>
      <c r="B31">
        <v>-25.616657257080078</v>
      </c>
      <c r="C31">
        <v>-25.641094207763672</v>
      </c>
      <c r="D31">
        <v>-25.665531158447266</v>
      </c>
      <c r="E31">
        <v>-25.69202995300293</v>
      </c>
      <c r="F31">
        <v>-25.718528747558594</v>
      </c>
      <c r="G31">
        <v>-25.743452072143555</v>
      </c>
      <c r="H31">
        <v>-25.768375396728516</v>
      </c>
      <c r="I31">
        <v>-25.789804458618164</v>
      </c>
      <c r="J31">
        <v>-25.811233520507813</v>
      </c>
      <c r="K31">
        <v>-25.825099945068359</v>
      </c>
      <c r="L31">
        <v>-25.838964462280273</v>
      </c>
      <c r="M31">
        <v>-25.842975616455078</v>
      </c>
      <c r="N31">
        <v>-25.846986770629883</v>
      </c>
      <c r="O31">
        <v>-25.843692779541016</v>
      </c>
      <c r="P31">
        <v>-25.840396881103516</v>
      </c>
      <c r="V31">
        <v>-25.840396881103516</v>
      </c>
      <c r="W31">
        <v>-25.823810577392578</v>
      </c>
      <c r="X31">
        <v>-25.807222366333008</v>
      </c>
      <c r="Y31">
        <v>-25.777315139770508</v>
      </c>
      <c r="Z31">
        <v>-25.747406005859375</v>
      </c>
      <c r="AA31">
        <v>-25.700939178466797</v>
      </c>
      <c r="AB31">
        <v>-25.654472351074219</v>
      </c>
      <c r="AC31">
        <v>-25.585630416870117</v>
      </c>
      <c r="AD31">
        <v>-25.516790390014648</v>
      </c>
      <c r="AE31">
        <v>-25.428354263305664</v>
      </c>
      <c r="AF31">
        <v>-25.33991813659668</v>
      </c>
      <c r="AG31">
        <v>-25.237846374511719</v>
      </c>
      <c r="AH31">
        <v>-25.135772705078125</v>
      </c>
      <c r="AI31">
        <v>-25.017801284790039</v>
      </c>
      <c r="AJ31">
        <v>-24.89982795715332</v>
      </c>
      <c r="AK31">
        <v>-24.756732940673828</v>
      </c>
      <c r="AL31">
        <v>-24.613637924194336</v>
      </c>
      <c r="AM31">
        <v>-24.441864013671875</v>
      </c>
      <c r="AN31">
        <v>-24.270092010498047</v>
      </c>
      <c r="AO31">
        <v>-24.07267951965332</v>
      </c>
      <c r="AP31">
        <v>-23.875267028808594</v>
      </c>
      <c r="AQ31">
        <v>-23.645566940307617</v>
      </c>
      <c r="AR31">
        <v>-23.415866851806641</v>
      </c>
      <c r="AS31">
        <v>-23.147207260131836</v>
      </c>
      <c r="AT31">
        <v>-22.878549575805664</v>
      </c>
      <c r="AU31">
        <v>-22.589521408081055</v>
      </c>
      <c r="AV31">
        <v>-22.300491333007813</v>
      </c>
      <c r="AW31">
        <v>-22.0093994140625</v>
      </c>
      <c r="AX31">
        <v>-21.71830940246582</v>
      </c>
      <c r="AY31">
        <v>-21.431743621826172</v>
      </c>
      <c r="AZ31">
        <v>-21.145179748535156</v>
      </c>
      <c r="BA31">
        <v>-20.871564865112305</v>
      </c>
      <c r="BB31">
        <v>-20.597946166992188</v>
      </c>
      <c r="BC31">
        <v>-20.315078735351563</v>
      </c>
      <c r="BD31">
        <v>-20.032209396362305</v>
      </c>
      <c r="BE31">
        <v>-19.729372024536133</v>
      </c>
      <c r="BF31">
        <v>-19.426534652709961</v>
      </c>
      <c r="BG31">
        <v>-19.146732330322266</v>
      </c>
      <c r="BH31">
        <v>-18.866928100585938</v>
      </c>
      <c r="BI31">
        <v>-18.648944854736328</v>
      </c>
      <c r="BJ31">
        <v>-18.430963516235352</v>
      </c>
      <c r="BK31">
        <v>-18.287065505981445</v>
      </c>
      <c r="BL31">
        <v>-18.143167495727539</v>
      </c>
      <c r="BM31">
        <v>-18.088649749755859</v>
      </c>
      <c r="BN31">
        <v>-18.03413200378418</v>
      </c>
      <c r="BO31">
        <v>-18.10194206237793</v>
      </c>
      <c r="BP31">
        <v>-18.169754028320313</v>
      </c>
      <c r="BQ31">
        <v>-18.352039337158203</v>
      </c>
      <c r="BR31">
        <v>-18.534324645996094</v>
      </c>
      <c r="BS31">
        <v>-18.77998161315918</v>
      </c>
      <c r="BT31">
        <v>-19.025636672973633</v>
      </c>
      <c r="BU31">
        <v>-19.30976676940918</v>
      </c>
      <c r="BV31">
        <v>-19.593896865844727</v>
      </c>
      <c r="BW31">
        <v>-19.923318862915039</v>
      </c>
      <c r="BX31">
        <v>-20.252740859985352</v>
      </c>
      <c r="BY31">
        <v>-20.665298461914063</v>
      </c>
      <c r="BZ31">
        <v>-21.077856063842773</v>
      </c>
      <c r="CA31">
        <v>-21.596467971801758</v>
      </c>
      <c r="CB31">
        <v>-22.115083694458008</v>
      </c>
      <c r="CC31">
        <v>-22.667156219482422</v>
      </c>
      <c r="CD31">
        <v>-23.219230651855469</v>
      </c>
      <c r="CE31">
        <v>-23.780300140380859</v>
      </c>
      <c r="CF31">
        <v>-24.341365814208984</v>
      </c>
      <c r="CG31">
        <v>-24.925470352172852</v>
      </c>
      <c r="CH31">
        <v>-25.50956916809082</v>
      </c>
      <c r="CI31">
        <v>-26.086051940917969</v>
      </c>
      <c r="CJ31">
        <v>-26.662534713745117</v>
      </c>
      <c r="CK31">
        <v>-27.171232223510742</v>
      </c>
      <c r="CL31">
        <v>-27.679933547973633</v>
      </c>
      <c r="CM31">
        <v>-28.122686386108398</v>
      </c>
      <c r="CN31">
        <v>-28.565441131591797</v>
      </c>
      <c r="CO31">
        <v>-28.958866119384766</v>
      </c>
      <c r="CP31">
        <v>-29.352283477783203</v>
      </c>
      <c r="CQ31">
        <v>-29.704540252685547</v>
      </c>
      <c r="CR31">
        <v>-30.056795120239258</v>
      </c>
      <c r="CS31">
        <v>-30.35418701171875</v>
      </c>
      <c r="CT31">
        <v>-30.651580810546875</v>
      </c>
      <c r="CU31">
        <v>-30.915597915649414</v>
      </c>
      <c r="CV31">
        <v>-31.179618835449219</v>
      </c>
      <c r="CW31">
        <v>-31.38972282409668</v>
      </c>
      <c r="CX31">
        <v>-31.599826812744141</v>
      </c>
      <c r="CY31">
        <v>-31.751029968261719</v>
      </c>
      <c r="CZ31">
        <v>-31.902233123779297</v>
      </c>
      <c r="DA31">
        <v>-32.002960205078125</v>
      </c>
      <c r="DB31">
        <v>-32.103687286376953</v>
      </c>
      <c r="DC31">
        <v>-32.135684967041016</v>
      </c>
      <c r="DD31">
        <v>-32.167686462402344</v>
      </c>
      <c r="DE31">
        <v>-32.112709045410156</v>
      </c>
      <c r="DF31">
        <v>-32.057731628417969</v>
      </c>
      <c r="DG31">
        <v>-31.943918228149414</v>
      </c>
      <c r="DH31">
        <v>-31.830099105834961</v>
      </c>
      <c r="DI31">
        <v>-31.682733535766602</v>
      </c>
      <c r="DJ31">
        <v>-31.535369873046875</v>
      </c>
      <c r="DK31">
        <v>-31.360988616943359</v>
      </c>
      <c r="DL31">
        <v>-31.186609268188477</v>
      </c>
      <c r="DM31">
        <v>-30.989368438720703</v>
      </c>
      <c r="DN31">
        <v>-30.792129516601563</v>
      </c>
      <c r="DO31">
        <v>-30.577783584594727</v>
      </c>
      <c r="DP31">
        <v>-30.363439559936523</v>
      </c>
      <c r="DQ31">
        <v>-30.132339477539063</v>
      </c>
      <c r="DR31">
        <v>-29.901237487792969</v>
      </c>
      <c r="DS31">
        <v>-29.641485214233398</v>
      </c>
      <c r="DT31">
        <v>-29.381736755371094</v>
      </c>
      <c r="DU31">
        <v>-29.102418899536133</v>
      </c>
      <c r="DV31">
        <v>-28.823101043701172</v>
      </c>
      <c r="DW31">
        <v>-28.584836959838867</v>
      </c>
      <c r="DX31">
        <v>-28.34657096862793</v>
      </c>
      <c r="DY31">
        <v>-28.16139030456543</v>
      </c>
      <c r="DZ31">
        <v>-27.976211547851563</v>
      </c>
      <c r="EA31">
        <v>-27.869869232177734</v>
      </c>
      <c r="EB31">
        <v>-27.763528823852539</v>
      </c>
      <c r="EC31">
        <v>-27.721445083618164</v>
      </c>
      <c r="ED31">
        <v>-27.679363250732422</v>
      </c>
      <c r="EE31">
        <v>-27.670909881591797</v>
      </c>
      <c r="EF31">
        <v>-27.662460327148438</v>
      </c>
      <c r="EG31">
        <v>-27.661802291870117</v>
      </c>
      <c r="EH31">
        <v>-27.661142349243164</v>
      </c>
      <c r="EI31">
        <v>-27.670795440673828</v>
      </c>
      <c r="EJ31">
        <v>-27.680450439453125</v>
      </c>
      <c r="EK31">
        <v>-27.716402053833008</v>
      </c>
      <c r="EL31">
        <v>-27.752357482910156</v>
      </c>
      <c r="EM31">
        <v>-27.826869964599609</v>
      </c>
      <c r="EN31">
        <v>-27.901382446289063</v>
      </c>
      <c r="EO31">
        <v>-28.051355361938477</v>
      </c>
      <c r="EP31">
        <v>-28.201326370239258</v>
      </c>
      <c r="EQ31">
        <v>-28.401117324829102</v>
      </c>
      <c r="ER31">
        <v>-28.600906372070313</v>
      </c>
      <c r="ES31">
        <v>-28.770071029663086</v>
      </c>
      <c r="ET31">
        <v>-28.939239501953125</v>
      </c>
      <c r="EU31">
        <v>-29.068038940429688</v>
      </c>
      <c r="EV31">
        <v>-29.196842193603516</v>
      </c>
      <c r="EW31">
        <v>-29.272329330444336</v>
      </c>
      <c r="EX31">
        <v>-29.347814559936523</v>
      </c>
      <c r="EY31">
        <v>-29.378583908081055</v>
      </c>
      <c r="EZ31">
        <v>-29.40934944152832</v>
      </c>
      <c r="FA31">
        <v>-29.431407928466797</v>
      </c>
      <c r="FB31">
        <v>-29.453470230102539</v>
      </c>
      <c r="FC31">
        <v>-29.511222839355469</v>
      </c>
      <c r="FD31">
        <v>-29.568979263305664</v>
      </c>
      <c r="FE31">
        <v>-29.656927108764648</v>
      </c>
      <c r="FF31">
        <v>-29.744876861572266</v>
      </c>
      <c r="FG31">
        <v>-29.828699111938477</v>
      </c>
      <c r="FH31">
        <v>-29.91252326965332</v>
      </c>
      <c r="FI31">
        <v>-29.953201293945313</v>
      </c>
      <c r="FJ31">
        <v>-29.993881225585938</v>
      </c>
      <c r="FK31">
        <v>-29.909372329711914</v>
      </c>
      <c r="FL31">
        <v>-29.824861526489258</v>
      </c>
      <c r="FM31">
        <v>-29.655323028564453</v>
      </c>
      <c r="FN31">
        <v>-29.485782623291016</v>
      </c>
      <c r="FO31">
        <v>-29.328020095825195</v>
      </c>
      <c r="FP31">
        <v>-29.170255661010742</v>
      </c>
      <c r="FQ31">
        <v>-29.027273178100586</v>
      </c>
      <c r="FR31">
        <v>-28.884292602539063</v>
      </c>
      <c r="FS31">
        <v>-28.777406692504883</v>
      </c>
      <c r="FT31">
        <v>-28.670522689819336</v>
      </c>
      <c r="FU31">
        <v>-28.578189849853516</v>
      </c>
      <c r="FV31">
        <v>-28.485857009887695</v>
      </c>
      <c r="FW31">
        <v>-28.354133605957031</v>
      </c>
      <c r="FX31">
        <v>-28.222414016723633</v>
      </c>
      <c r="FY31">
        <v>-27.996580123901367</v>
      </c>
      <c r="FZ31">
        <v>-27.770748138427734</v>
      </c>
      <c r="GA31">
        <v>-27.499422073364258</v>
      </c>
      <c r="GB31">
        <v>-27.228097915649414</v>
      </c>
      <c r="GC31">
        <v>-26.941738128662109</v>
      </c>
      <c r="GD31">
        <v>-26.655374526977539</v>
      </c>
      <c r="GE31">
        <v>-26.341907501220703</v>
      </c>
      <c r="GF31">
        <v>-26.028438568115234</v>
      </c>
      <c r="GG31">
        <v>-25.754878997802734</v>
      </c>
      <c r="GH31">
        <v>-25.481325149536133</v>
      </c>
      <c r="GI31">
        <v>-25.284027099609375</v>
      </c>
      <c r="GJ31">
        <v>-25.086729049682617</v>
      </c>
      <c r="GK31">
        <v>-24.89189338684082</v>
      </c>
      <c r="GL31">
        <v>-24.697057723999023</v>
      </c>
      <c r="GM31">
        <v>-24.487358093261719</v>
      </c>
      <c r="GN31">
        <v>-24.277654647827148</v>
      </c>
      <c r="GO31">
        <v>-24.082103729248047</v>
      </c>
      <c r="GP31">
        <v>-23.886552810668945</v>
      </c>
      <c r="GQ31">
        <v>-23.743598937988281</v>
      </c>
      <c r="GR31">
        <v>-23.600650787353516</v>
      </c>
      <c r="GS31">
        <v>-23.528713226318359</v>
      </c>
      <c r="GT31">
        <v>-23.456777572631836</v>
      </c>
      <c r="GU31">
        <v>-23.492673873901367</v>
      </c>
      <c r="GV31">
        <v>-23.528570175170898</v>
      </c>
      <c r="GW31">
        <v>-23.646539688110352</v>
      </c>
      <c r="GX31">
        <v>-23.76451301574707</v>
      </c>
      <c r="GY31">
        <v>-23.918495178222656</v>
      </c>
      <c r="GZ31">
        <v>-24.072477340698242</v>
      </c>
      <c r="HA31">
        <v>-24.274332046508789</v>
      </c>
      <c r="HB31">
        <v>-24.47618293762207</v>
      </c>
      <c r="HC31">
        <v>-24.716739654541016</v>
      </c>
      <c r="HD31">
        <v>-24.957296371459961</v>
      </c>
      <c r="HE31">
        <v>-25.197624206542969</v>
      </c>
      <c r="HF31">
        <v>-25.437953948974609</v>
      </c>
      <c r="HG31">
        <v>-25.680282592773438</v>
      </c>
      <c r="HH31">
        <v>-25.922613143920898</v>
      </c>
      <c r="HI31">
        <v>-26.185544967651367</v>
      </c>
      <c r="HJ31">
        <v>-26.448478698730469</v>
      </c>
      <c r="HK31">
        <v>-26.701755523681641</v>
      </c>
      <c r="HL31">
        <v>-26.955028533935547</v>
      </c>
      <c r="HM31">
        <v>-27.154790878295898</v>
      </c>
      <c r="HN31">
        <v>-27.35455322265625</v>
      </c>
      <c r="HO31">
        <v>-27.504638671875</v>
      </c>
      <c r="HP31">
        <v>-27.65472412109375</v>
      </c>
      <c r="HQ31">
        <v>-27.759117126464844</v>
      </c>
      <c r="HR31">
        <v>-27.86351203918457</v>
      </c>
      <c r="HS31">
        <v>-27.917770385742188</v>
      </c>
      <c r="HT31">
        <v>-27.972028732299805</v>
      </c>
      <c r="HU31">
        <v>-27.993974685668945</v>
      </c>
      <c r="HV31">
        <v>-28.015918731689453</v>
      </c>
      <c r="HW31">
        <v>-28.014257431030273</v>
      </c>
      <c r="HX31">
        <v>-28.012594223022461</v>
      </c>
      <c r="HY31">
        <v>-27.983486175537109</v>
      </c>
      <c r="HZ31">
        <v>-27.954381942749023</v>
      </c>
      <c r="IA31">
        <v>-27.905681610107422</v>
      </c>
      <c r="IB31">
        <v>-27.856979370117188</v>
      </c>
      <c r="IC31">
        <v>-27.793724060058594</v>
      </c>
      <c r="ID31">
        <v>-27.73046875</v>
      </c>
      <c r="IE31">
        <v>-27.644123077392578</v>
      </c>
      <c r="IF31">
        <v>-27.557779312133789</v>
      </c>
      <c r="IG31">
        <v>-27.454849243164063</v>
      </c>
      <c r="IH31">
        <v>-27.351917266845703</v>
      </c>
      <c r="II31">
        <v>-27.252765655517578</v>
      </c>
      <c r="IJ31">
        <v>-27.153615951538086</v>
      </c>
      <c r="IK31">
        <v>-27.059621810913086</v>
      </c>
      <c r="IL31">
        <v>-26.965627670288086</v>
      </c>
      <c r="IM31">
        <v>-26.861522674560547</v>
      </c>
      <c r="IN31">
        <v>-26.757415771484375</v>
      </c>
      <c r="IO31">
        <v>-26.649440765380859</v>
      </c>
      <c r="IP31">
        <v>-26.541467666625977</v>
      </c>
      <c r="IQ31">
        <v>-26.447532653808594</v>
      </c>
      <c r="IR31">
        <v>-26.353595733642578</v>
      </c>
      <c r="IS31">
        <v>-26.269514083862305</v>
      </c>
      <c r="IT31">
        <v>-26.185432434082031</v>
      </c>
      <c r="IU31">
        <v>-26.108112335205078</v>
      </c>
      <c r="IV31">
        <v>-26.030790328979492</v>
      </c>
      <c r="IW31">
        <v>-25.973609924316406</v>
      </c>
      <c r="IX31">
        <v>-25.91642951965332</v>
      </c>
      <c r="IY31">
        <v>-25.883083343505859</v>
      </c>
      <c r="IZ31">
        <v>-25.849735260009766</v>
      </c>
      <c r="JA31">
        <v>-25.839593887329102</v>
      </c>
      <c r="JB31">
        <v>-25.82945442199707</v>
      </c>
      <c r="JC31">
        <v>-25.846900939941406</v>
      </c>
      <c r="JD31">
        <v>-25.864347457885742</v>
      </c>
      <c r="JE31">
        <v>-25.898723602294922</v>
      </c>
      <c r="JF31">
        <v>-25.933101654052734</v>
      </c>
      <c r="JG31">
        <v>-25.974328994750977</v>
      </c>
      <c r="JH31">
        <v>-26.015556335449219</v>
      </c>
    </row>
    <row r="32" spans="1:268">
      <c r="A32" t="s">
        <v>130</v>
      </c>
      <c r="B32">
        <v>10.945671081542969</v>
      </c>
      <c r="C32">
        <v>11.011704444885254</v>
      </c>
      <c r="D32">
        <v>11.077737808227539</v>
      </c>
      <c r="E32">
        <v>11.211495399475098</v>
      </c>
      <c r="F32">
        <v>11.34525203704834</v>
      </c>
      <c r="G32">
        <v>11.572429656982422</v>
      </c>
      <c r="H32">
        <v>11.79960823059082</v>
      </c>
      <c r="I32">
        <v>12.159597396850586</v>
      </c>
      <c r="J32">
        <v>12.519586563110352</v>
      </c>
      <c r="K32">
        <v>13.007316589355469</v>
      </c>
      <c r="L32">
        <v>13.495046615600586</v>
      </c>
      <c r="M32">
        <v>14.071356773376465</v>
      </c>
      <c r="N32">
        <v>14.647666931152344</v>
      </c>
      <c r="O32">
        <v>15.390448570251465</v>
      </c>
      <c r="P32">
        <v>16.133232116699219</v>
      </c>
      <c r="V32">
        <v>16.133232116699219</v>
      </c>
      <c r="W32">
        <v>17.070648193359375</v>
      </c>
      <c r="X32">
        <v>18.008064270019531</v>
      </c>
      <c r="Y32">
        <v>19.090608596801758</v>
      </c>
      <c r="Z32">
        <v>20.173158645629883</v>
      </c>
      <c r="AA32">
        <v>21.464000701904297</v>
      </c>
      <c r="AB32">
        <v>22.754844665527344</v>
      </c>
      <c r="AC32">
        <v>24.220243453979492</v>
      </c>
      <c r="AD32">
        <v>25.685640335083008</v>
      </c>
      <c r="AE32">
        <v>27.259271621704102</v>
      </c>
      <c r="AF32">
        <v>28.83289909362793</v>
      </c>
      <c r="AG32">
        <v>30.43861198425293</v>
      </c>
      <c r="AH32">
        <v>32.044326782226563</v>
      </c>
      <c r="AI32">
        <v>33.744319915771484</v>
      </c>
      <c r="AJ32">
        <v>35.444316864013672</v>
      </c>
      <c r="AK32">
        <v>37.203697204589844</v>
      </c>
      <c r="AL32">
        <v>38.96307373046875</v>
      </c>
      <c r="AM32">
        <v>40.665737152099609</v>
      </c>
      <c r="AN32">
        <v>42.368392944335938</v>
      </c>
      <c r="AO32">
        <v>43.912063598632813</v>
      </c>
      <c r="AP32">
        <v>45.455722808837891</v>
      </c>
      <c r="AQ32">
        <v>46.73931884765625</v>
      </c>
      <c r="AR32">
        <v>48.022914886474609</v>
      </c>
      <c r="AS32">
        <v>49.041725158691406</v>
      </c>
      <c r="AT32">
        <v>50.060527801513672</v>
      </c>
      <c r="AU32">
        <v>50.847427368164063</v>
      </c>
      <c r="AV32">
        <v>51.634326934814453</v>
      </c>
      <c r="AW32">
        <v>52.120052337646484</v>
      </c>
      <c r="AX32">
        <v>52.605777740478516</v>
      </c>
      <c r="AY32">
        <v>52.768180847167969</v>
      </c>
      <c r="AZ32">
        <v>52.930583953857422</v>
      </c>
      <c r="BA32">
        <v>52.844413757324219</v>
      </c>
      <c r="BB32">
        <v>52.75823974609375</v>
      </c>
      <c r="BC32">
        <v>52.457149505615234</v>
      </c>
      <c r="BD32">
        <v>52.156063079833984</v>
      </c>
      <c r="BE32">
        <v>51.630889892578125</v>
      </c>
      <c r="BF32">
        <v>51.105716705322266</v>
      </c>
      <c r="BG32">
        <v>50.385738372802734</v>
      </c>
      <c r="BH32">
        <v>49.665756225585938</v>
      </c>
      <c r="BI32">
        <v>48.829524993896484</v>
      </c>
      <c r="BJ32">
        <v>47.993293762207031</v>
      </c>
      <c r="BK32">
        <v>47.1358642578125</v>
      </c>
      <c r="BL32">
        <v>46.278430938720703</v>
      </c>
      <c r="BM32">
        <v>45.487949371337891</v>
      </c>
      <c r="BN32">
        <v>44.697467803955078</v>
      </c>
      <c r="BO32">
        <v>44.053180694580078</v>
      </c>
      <c r="BP32">
        <v>43.408889770507813</v>
      </c>
      <c r="BQ32">
        <v>43.006988525390625</v>
      </c>
      <c r="BR32">
        <v>42.605083465576172</v>
      </c>
      <c r="BS32">
        <v>42.416496276855469</v>
      </c>
      <c r="BT32">
        <v>42.227909088134766</v>
      </c>
      <c r="BU32">
        <v>42.298179626464844</v>
      </c>
      <c r="BV32">
        <v>42.368453979492188</v>
      </c>
      <c r="BW32">
        <v>42.597808837890625</v>
      </c>
      <c r="BX32">
        <v>42.827163696289063</v>
      </c>
      <c r="BY32">
        <v>43.138996124267578</v>
      </c>
      <c r="BZ32">
        <v>43.450828552246094</v>
      </c>
      <c r="CA32">
        <v>43.847343444824219</v>
      </c>
      <c r="CB32">
        <v>44.243858337402344</v>
      </c>
      <c r="CC32">
        <v>44.699249267578125</v>
      </c>
      <c r="CD32">
        <v>45.154632568359375</v>
      </c>
      <c r="CE32">
        <v>45.677604675292969</v>
      </c>
      <c r="CF32">
        <v>46.200569152832031</v>
      </c>
      <c r="CG32">
        <v>46.800830841064453</v>
      </c>
      <c r="CH32">
        <v>47.401084899902344</v>
      </c>
      <c r="CI32">
        <v>48.059299468994141</v>
      </c>
      <c r="CJ32">
        <v>48.717517852783203</v>
      </c>
      <c r="CK32">
        <v>49.381828308105469</v>
      </c>
      <c r="CL32">
        <v>50.046146392822266</v>
      </c>
      <c r="CM32">
        <v>50.689659118652344</v>
      </c>
      <c r="CN32">
        <v>51.333179473876953</v>
      </c>
      <c r="CO32">
        <v>51.960857391357422</v>
      </c>
      <c r="CP32">
        <v>52.588531494140625</v>
      </c>
      <c r="CQ32">
        <v>53.162803649902344</v>
      </c>
      <c r="CR32">
        <v>53.737075805664063</v>
      </c>
      <c r="CS32">
        <v>54.268154144287109</v>
      </c>
      <c r="CT32">
        <v>54.799232482910156</v>
      </c>
      <c r="CU32">
        <v>55.424873352050781</v>
      </c>
      <c r="CV32">
        <v>56.050518035888672</v>
      </c>
      <c r="CW32">
        <v>56.796157836914063</v>
      </c>
      <c r="CX32">
        <v>57.54180908203125</v>
      </c>
      <c r="CY32">
        <v>58.416374206542969</v>
      </c>
      <c r="CZ32">
        <v>59.290931701660156</v>
      </c>
      <c r="DA32">
        <v>60.293807983398438</v>
      </c>
      <c r="DB32">
        <v>61.296680450439453</v>
      </c>
      <c r="DC32">
        <v>62.481021881103516</v>
      </c>
      <c r="DD32">
        <v>63.665363311767578</v>
      </c>
      <c r="DE32">
        <v>64.921958923339844</v>
      </c>
      <c r="DF32">
        <v>66.178573608398438</v>
      </c>
      <c r="DG32">
        <v>67.418281555175781</v>
      </c>
      <c r="DH32">
        <v>68.657989501953125</v>
      </c>
      <c r="DI32">
        <v>69.864532470703125</v>
      </c>
      <c r="DJ32">
        <v>71.071060180664063</v>
      </c>
      <c r="DK32">
        <v>72.317451477050781</v>
      </c>
      <c r="DL32">
        <v>73.563819885253906</v>
      </c>
      <c r="DM32">
        <v>74.82000732421875</v>
      </c>
      <c r="DN32">
        <v>76.076194763183594</v>
      </c>
      <c r="DO32">
        <v>77.2781982421875</v>
      </c>
      <c r="DP32">
        <v>78.480209350585938</v>
      </c>
      <c r="DQ32">
        <v>79.632415771484375</v>
      </c>
      <c r="DR32">
        <v>80.784645080566406</v>
      </c>
      <c r="DS32">
        <v>81.86590576171875</v>
      </c>
      <c r="DT32">
        <v>82.947158813476563</v>
      </c>
      <c r="DU32">
        <v>83.880767822265625</v>
      </c>
      <c r="DV32">
        <v>84.814369201660156</v>
      </c>
      <c r="DW32">
        <v>85.523895263671875</v>
      </c>
      <c r="DX32">
        <v>86.233413696289063</v>
      </c>
      <c r="DY32">
        <v>86.76763916015625</v>
      </c>
      <c r="DZ32">
        <v>87.301864624023438</v>
      </c>
      <c r="EA32">
        <v>87.6865234375</v>
      </c>
      <c r="EB32">
        <v>88.071182250976563</v>
      </c>
      <c r="EC32">
        <v>88.337089538574219</v>
      </c>
      <c r="ED32">
        <v>88.602996826171875</v>
      </c>
      <c r="EE32">
        <v>88.77362060546875</v>
      </c>
      <c r="EF32">
        <v>88.944244384765625</v>
      </c>
      <c r="EG32">
        <v>89.045806884765625</v>
      </c>
      <c r="EH32">
        <v>89.147361755371094</v>
      </c>
      <c r="EI32">
        <v>89.189079284667969</v>
      </c>
      <c r="EJ32">
        <v>89.230789184570313</v>
      </c>
      <c r="EK32">
        <v>89.263847351074219</v>
      </c>
      <c r="EL32">
        <v>89.296905517578125</v>
      </c>
      <c r="EM32">
        <v>89.412925720214844</v>
      </c>
      <c r="EN32">
        <v>89.528953552246094</v>
      </c>
      <c r="EO32">
        <v>89.766159057617188</v>
      </c>
      <c r="EP32">
        <v>90.003364562988281</v>
      </c>
      <c r="EQ32">
        <v>90.213493347167969</v>
      </c>
      <c r="ER32">
        <v>90.423622131347656</v>
      </c>
      <c r="ES32">
        <v>90.449699401855469</v>
      </c>
      <c r="ET32">
        <v>90.47576904296875</v>
      </c>
      <c r="EU32">
        <v>90.362693786621094</v>
      </c>
      <c r="EV32">
        <v>90.249618530273438</v>
      </c>
      <c r="EW32">
        <v>89.991523742675781</v>
      </c>
      <c r="EX32">
        <v>89.733444213867188</v>
      </c>
      <c r="EY32">
        <v>89.335952758789063</v>
      </c>
      <c r="EZ32">
        <v>88.938461303710938</v>
      </c>
      <c r="FA32">
        <v>88.418220520019531</v>
      </c>
      <c r="FB32">
        <v>87.897972106933594</v>
      </c>
      <c r="FC32">
        <v>87.198966979980469</v>
      </c>
      <c r="FD32">
        <v>86.499954223632813</v>
      </c>
      <c r="FE32">
        <v>85.610176086425781</v>
      </c>
      <c r="FF32">
        <v>84.720405578613281</v>
      </c>
      <c r="FG32">
        <v>83.59637451171875</v>
      </c>
      <c r="FH32">
        <v>82.472335815429688</v>
      </c>
      <c r="FI32">
        <v>80.861663818359375</v>
      </c>
      <c r="FJ32">
        <v>79.250961303710938</v>
      </c>
      <c r="FK32">
        <v>77.178962707519531</v>
      </c>
      <c r="FL32">
        <v>75.106964111328125</v>
      </c>
      <c r="FM32">
        <v>72.970916748046875</v>
      </c>
      <c r="FN32">
        <v>70.83489990234375</v>
      </c>
      <c r="FO32">
        <v>68.827339172363281</v>
      </c>
      <c r="FP32">
        <v>66.819770812988281</v>
      </c>
      <c r="FQ32">
        <v>64.776969909667969</v>
      </c>
      <c r="FR32">
        <v>62.734169006347656</v>
      </c>
      <c r="FS32">
        <v>60.824069976806641</v>
      </c>
      <c r="FT32">
        <v>58.913932800292969</v>
      </c>
      <c r="FU32">
        <v>57.12701416015625</v>
      </c>
      <c r="FV32">
        <v>55.340095520019531</v>
      </c>
      <c r="FW32">
        <v>53.420051574707031</v>
      </c>
      <c r="FX32">
        <v>51.500041961669922</v>
      </c>
      <c r="FY32">
        <v>49.50390625</v>
      </c>
      <c r="FZ32">
        <v>47.507770538330078</v>
      </c>
      <c r="GA32">
        <v>45.752677917480469</v>
      </c>
      <c r="GB32">
        <v>43.997589111328125</v>
      </c>
      <c r="GC32">
        <v>42.432380676269531</v>
      </c>
      <c r="GD32">
        <v>40.867137908935547</v>
      </c>
      <c r="GE32">
        <v>39.391250610351563</v>
      </c>
      <c r="GF32">
        <v>37.915363311767578</v>
      </c>
      <c r="GG32">
        <v>36.749790191650391</v>
      </c>
      <c r="GH32">
        <v>35.584239959716797</v>
      </c>
      <c r="GI32">
        <v>34.833915710449219</v>
      </c>
      <c r="GJ32">
        <v>34.083595275878906</v>
      </c>
      <c r="GK32">
        <v>33.42108154296875</v>
      </c>
      <c r="GL32">
        <v>32.758571624755859</v>
      </c>
      <c r="GM32">
        <v>32.211719512939453</v>
      </c>
      <c r="GN32">
        <v>31.664859771728516</v>
      </c>
      <c r="GO32">
        <v>31.493913650512695</v>
      </c>
      <c r="GP32">
        <v>31.322971343994141</v>
      </c>
      <c r="GQ32">
        <v>31.545194625854492</v>
      </c>
      <c r="GR32">
        <v>31.767416000366211</v>
      </c>
      <c r="GS32">
        <v>32.405258178710938</v>
      </c>
      <c r="GT32">
        <v>33.043106079101563</v>
      </c>
      <c r="GU32">
        <v>34.115547180175781</v>
      </c>
      <c r="GV32">
        <v>35.187984466552734</v>
      </c>
      <c r="GW32">
        <v>36.467178344726563</v>
      </c>
      <c r="GX32">
        <v>37.74639892578125</v>
      </c>
      <c r="GY32">
        <v>39.103855133056641</v>
      </c>
      <c r="GZ32">
        <v>40.461315155029297</v>
      </c>
      <c r="HA32">
        <v>42.061477661132813</v>
      </c>
      <c r="HB32">
        <v>43.661605834960938</v>
      </c>
      <c r="HC32">
        <v>45.430675506591797</v>
      </c>
      <c r="HD32">
        <v>47.199748992919922</v>
      </c>
      <c r="HE32">
        <v>48.821800231933594</v>
      </c>
      <c r="HF32">
        <v>50.44384765625</v>
      </c>
      <c r="HG32">
        <v>51.939617156982422</v>
      </c>
      <c r="HH32">
        <v>53.435413360595703</v>
      </c>
      <c r="HI32">
        <v>54.940750122070313</v>
      </c>
      <c r="HJ32">
        <v>56.446086883544922</v>
      </c>
      <c r="HK32">
        <v>57.742954254150391</v>
      </c>
      <c r="HL32">
        <v>59.039802551269531</v>
      </c>
      <c r="HM32">
        <v>59.969688415527344</v>
      </c>
      <c r="HN32">
        <v>60.899574279785156</v>
      </c>
      <c r="HO32">
        <v>61.550651550292969</v>
      </c>
      <c r="HP32">
        <v>62.201789855957031</v>
      </c>
      <c r="HQ32">
        <v>62.622821807861328</v>
      </c>
      <c r="HR32">
        <v>63.043861389160156</v>
      </c>
      <c r="HS32">
        <v>63.197185516357422</v>
      </c>
      <c r="HT32">
        <v>63.350509643554688</v>
      </c>
      <c r="HU32">
        <v>63.294071197509766</v>
      </c>
      <c r="HV32">
        <v>63.237640380859375</v>
      </c>
      <c r="HW32">
        <v>62.974338531494141</v>
      </c>
      <c r="HX32">
        <v>62.711032867431641</v>
      </c>
      <c r="HY32">
        <v>62.205055236816406</v>
      </c>
      <c r="HZ32">
        <v>61.699066162109375</v>
      </c>
      <c r="IA32">
        <v>61.032814025878906</v>
      </c>
      <c r="IB32">
        <v>60.366542816162109</v>
      </c>
      <c r="IC32">
        <v>59.592739105224609</v>
      </c>
      <c r="ID32">
        <v>58.818927764892578</v>
      </c>
      <c r="IE32">
        <v>57.833206176757813</v>
      </c>
      <c r="IF32">
        <v>56.847503662109375</v>
      </c>
      <c r="IG32">
        <v>55.615901947021484</v>
      </c>
      <c r="IH32">
        <v>54.384296417236328</v>
      </c>
      <c r="II32">
        <v>53.072620391845703</v>
      </c>
      <c r="IJ32">
        <v>51.760940551757813</v>
      </c>
      <c r="IK32">
        <v>50.365436553955078</v>
      </c>
      <c r="IL32">
        <v>48.96990966796875</v>
      </c>
      <c r="IM32">
        <v>47.332706451416016</v>
      </c>
      <c r="IN32">
        <v>45.695499420166016</v>
      </c>
      <c r="IO32">
        <v>43.936195373535156</v>
      </c>
      <c r="IP32">
        <v>42.176925659179688</v>
      </c>
      <c r="IQ32">
        <v>40.527660369873047</v>
      </c>
      <c r="IR32">
        <v>38.878395080566406</v>
      </c>
      <c r="IS32">
        <v>37.237239837646484</v>
      </c>
      <c r="IT32">
        <v>35.596076965332031</v>
      </c>
      <c r="IU32">
        <v>33.83990478515625</v>
      </c>
      <c r="IV32">
        <v>32.083698272705078</v>
      </c>
      <c r="IW32">
        <v>30.419075012207031</v>
      </c>
      <c r="IX32">
        <v>28.75445556640625</v>
      </c>
      <c r="IY32">
        <v>27.312143325805664</v>
      </c>
      <c r="IZ32">
        <v>25.869857788085938</v>
      </c>
      <c r="JA32">
        <v>24.498420715332031</v>
      </c>
      <c r="JB32">
        <v>23.126983642578125</v>
      </c>
      <c r="JC32">
        <v>21.812585830688477</v>
      </c>
      <c r="JD32">
        <v>20.498186111450195</v>
      </c>
      <c r="JE32">
        <v>19.437686920166016</v>
      </c>
      <c r="JF32">
        <v>18.377166748046875</v>
      </c>
      <c r="JG32">
        <v>17.580429077148438</v>
      </c>
      <c r="JH32">
        <v>16.78369140625</v>
      </c>
    </row>
    <row r="33" spans="1:268">
      <c r="A33" t="s">
        <v>131</v>
      </c>
      <c r="B33">
        <v>17.693166732788086</v>
      </c>
      <c r="C33">
        <v>17.726713180541992</v>
      </c>
      <c r="D33">
        <v>17.760259628295898</v>
      </c>
      <c r="E33">
        <v>17.803403854370117</v>
      </c>
      <c r="F33">
        <v>17.846546173095703</v>
      </c>
      <c r="G33">
        <v>17.90782356262207</v>
      </c>
      <c r="H33">
        <v>17.96910285949707</v>
      </c>
      <c r="I33">
        <v>18.061376571655273</v>
      </c>
      <c r="J33">
        <v>18.153652191162109</v>
      </c>
      <c r="K33">
        <v>18.285175323486328</v>
      </c>
      <c r="L33">
        <v>18.416696548461914</v>
      </c>
      <c r="M33">
        <v>18.589414596557617</v>
      </c>
      <c r="N33">
        <v>18.762134552001953</v>
      </c>
      <c r="O33">
        <v>19.011255264282227</v>
      </c>
      <c r="P33">
        <v>19.260377883911133</v>
      </c>
      <c r="V33">
        <v>19.260377883911133</v>
      </c>
      <c r="W33">
        <v>19.597074508666992</v>
      </c>
      <c r="X33">
        <v>19.933774948120117</v>
      </c>
      <c r="Y33">
        <v>20.335676193237305</v>
      </c>
      <c r="Z33">
        <v>20.737577438354492</v>
      </c>
      <c r="AA33">
        <v>21.224103927612305</v>
      </c>
      <c r="AB33">
        <v>21.710630416870117</v>
      </c>
      <c r="AC33">
        <v>22.271530151367188</v>
      </c>
      <c r="AD33">
        <v>22.832426071166992</v>
      </c>
      <c r="AE33">
        <v>23.459098815917969</v>
      </c>
      <c r="AF33">
        <v>24.085771560668945</v>
      </c>
      <c r="AG33">
        <v>24.75816535949707</v>
      </c>
      <c r="AH33">
        <v>25.430561065673828</v>
      </c>
      <c r="AI33">
        <v>26.184629440307617</v>
      </c>
      <c r="AJ33">
        <v>26.938701629638672</v>
      </c>
      <c r="AK33">
        <v>27.798164367675781</v>
      </c>
      <c r="AL33">
        <v>28.657629013061523</v>
      </c>
      <c r="AM33">
        <v>29.599000930786133</v>
      </c>
      <c r="AN33">
        <v>30.540369033813477</v>
      </c>
      <c r="AO33">
        <v>31.518550872802734</v>
      </c>
      <c r="AP33">
        <v>32.496730804443359</v>
      </c>
      <c r="AQ33">
        <v>33.436126708984375</v>
      </c>
      <c r="AR33">
        <v>34.375514984130859</v>
      </c>
      <c r="AS33">
        <v>35.281021118164063</v>
      </c>
      <c r="AT33">
        <v>36.1865234375</v>
      </c>
      <c r="AU33">
        <v>37.116607666015625</v>
      </c>
      <c r="AV33">
        <v>38.04669189453125</v>
      </c>
      <c r="AW33">
        <v>38.998771667480469</v>
      </c>
      <c r="AX33">
        <v>39.950862884521484</v>
      </c>
      <c r="AY33">
        <v>40.928382873535156</v>
      </c>
      <c r="AZ33">
        <v>41.905906677246094</v>
      </c>
      <c r="BA33">
        <v>42.873600006103516</v>
      </c>
      <c r="BB33">
        <v>43.841293334960938</v>
      </c>
      <c r="BC33">
        <v>44.788711547851563</v>
      </c>
      <c r="BD33">
        <v>45.736129760742188</v>
      </c>
      <c r="BE33">
        <v>46.710128784179688</v>
      </c>
      <c r="BF33">
        <v>47.684127807617188</v>
      </c>
      <c r="BG33">
        <v>48.646007537841797</v>
      </c>
      <c r="BH33">
        <v>49.607894897460938</v>
      </c>
      <c r="BI33">
        <v>50.496894836425781</v>
      </c>
      <c r="BJ33">
        <v>51.385894775390625</v>
      </c>
      <c r="BK33">
        <v>52.164028167724609</v>
      </c>
      <c r="BL33">
        <v>52.942157745361328</v>
      </c>
      <c r="BM33">
        <v>53.6434326171875</v>
      </c>
      <c r="BN33">
        <v>54.344703674316406</v>
      </c>
      <c r="BO33">
        <v>55.074966430664063</v>
      </c>
      <c r="BP33">
        <v>55.805233001708984</v>
      </c>
      <c r="BQ33">
        <v>56.547954559326172</v>
      </c>
      <c r="BR33">
        <v>57.290679931640625</v>
      </c>
      <c r="BS33">
        <v>57.960323333740234</v>
      </c>
      <c r="BT33">
        <v>58.629970550537109</v>
      </c>
      <c r="BU33">
        <v>59.165653228759766</v>
      </c>
      <c r="BV33">
        <v>59.701347351074219</v>
      </c>
      <c r="BW33">
        <v>60.098037719726563</v>
      </c>
      <c r="BX33">
        <v>60.494720458984375</v>
      </c>
      <c r="BY33">
        <v>60.779819488525391</v>
      </c>
      <c r="BZ33">
        <v>61.064926147460938</v>
      </c>
      <c r="CA33">
        <v>61.251880645751953</v>
      </c>
      <c r="CB33">
        <v>61.438835144042969</v>
      </c>
      <c r="CC33">
        <v>61.5589599609375</v>
      </c>
      <c r="CD33">
        <v>61.679080963134766</v>
      </c>
      <c r="CE33">
        <v>61.790290832519531</v>
      </c>
      <c r="CF33">
        <v>61.901500701904297</v>
      </c>
      <c r="CG33">
        <v>62.044139862060547</v>
      </c>
      <c r="CH33">
        <v>62.186775207519531</v>
      </c>
      <c r="CI33">
        <v>62.381381988525391</v>
      </c>
      <c r="CJ33">
        <v>62.57598876953125</v>
      </c>
      <c r="CK33">
        <v>62.828914642333984</v>
      </c>
      <c r="CL33">
        <v>63.081851959228516</v>
      </c>
      <c r="CM33">
        <v>63.400699615478516</v>
      </c>
      <c r="CN33">
        <v>63.719551086425781</v>
      </c>
      <c r="CO33">
        <v>64.158439636230469</v>
      </c>
      <c r="CP33">
        <v>64.597328186035156</v>
      </c>
      <c r="CQ33">
        <v>65.184120178222656</v>
      </c>
      <c r="CR33">
        <v>65.770919799804688</v>
      </c>
      <c r="CS33">
        <v>66.489036560058594</v>
      </c>
      <c r="CT33">
        <v>67.2071533203125</v>
      </c>
      <c r="CU33">
        <v>68.107551574707031</v>
      </c>
      <c r="CV33">
        <v>69.007957458496094</v>
      </c>
      <c r="CW33">
        <v>70.084053039550781</v>
      </c>
      <c r="CX33">
        <v>71.16015625</v>
      </c>
      <c r="CY33">
        <v>72.374397277832031</v>
      </c>
      <c r="CZ33">
        <v>73.588638305664063</v>
      </c>
      <c r="DA33">
        <v>74.857086181640625</v>
      </c>
      <c r="DB33">
        <v>76.125518798828125</v>
      </c>
      <c r="DC33">
        <v>77.483291625976563</v>
      </c>
      <c r="DD33">
        <v>78.841064453125</v>
      </c>
      <c r="DE33">
        <v>80.198646545410156</v>
      </c>
      <c r="DF33">
        <v>81.556243896484375</v>
      </c>
      <c r="DG33">
        <v>82.836799621582031</v>
      </c>
      <c r="DH33">
        <v>84.117362976074219</v>
      </c>
      <c r="DI33">
        <v>85.2962646484375</v>
      </c>
      <c r="DJ33">
        <v>86.475151062011719</v>
      </c>
      <c r="DK33">
        <v>87.598724365234375</v>
      </c>
      <c r="DL33">
        <v>88.722282409667969</v>
      </c>
      <c r="DM33">
        <v>89.748054504394531</v>
      </c>
      <c r="DN33">
        <v>90.773818969726563</v>
      </c>
      <c r="DO33">
        <v>91.68060302734375</v>
      </c>
      <c r="DP33">
        <v>92.58740234375</v>
      </c>
      <c r="DQ33">
        <v>93.441017150878906</v>
      </c>
      <c r="DR33">
        <v>94.294639587402344</v>
      </c>
      <c r="DS33">
        <v>95.104438781738281</v>
      </c>
      <c r="DT33">
        <v>95.914222717285156</v>
      </c>
      <c r="DU33">
        <v>96.643257141113281</v>
      </c>
      <c r="DV33">
        <v>97.372283935546875</v>
      </c>
      <c r="DW33">
        <v>97.981391906738281</v>
      </c>
      <c r="DX33">
        <v>98.590507507324219</v>
      </c>
      <c r="DY33">
        <v>99.137939453125</v>
      </c>
      <c r="DZ33">
        <v>99.685379028320313</v>
      </c>
      <c r="EA33">
        <v>100.17507934570313</v>
      </c>
      <c r="EB33">
        <v>100.66478729248047</v>
      </c>
      <c r="EC33">
        <v>101.09585571289063</v>
      </c>
      <c r="ED33">
        <v>101.52691650390625</v>
      </c>
      <c r="EE33">
        <v>101.89750671386719</v>
      </c>
      <c r="EF33">
        <v>102.26809692382813</v>
      </c>
      <c r="EG33">
        <v>102.6019287109375</v>
      </c>
      <c r="EH33">
        <v>102.93576812744141</v>
      </c>
      <c r="EI33">
        <v>103.2093505859375</v>
      </c>
      <c r="EJ33">
        <v>103.48294067382813</v>
      </c>
      <c r="EK33">
        <v>103.68244171142578</v>
      </c>
      <c r="EL33">
        <v>103.88194274902344</v>
      </c>
      <c r="EM33">
        <v>104.01029205322266</v>
      </c>
      <c r="EN33">
        <v>104.13863372802734</v>
      </c>
      <c r="EO33">
        <v>104.18031311035156</v>
      </c>
      <c r="EP33">
        <v>104.22200012207031</v>
      </c>
      <c r="EQ33">
        <v>104.04274749755859</v>
      </c>
      <c r="ER33">
        <v>103.86349487304688</v>
      </c>
      <c r="ES33">
        <v>103.35812377929688</v>
      </c>
      <c r="ET33">
        <v>102.85274505615234</v>
      </c>
      <c r="EU33">
        <v>102.0128173828125</v>
      </c>
      <c r="EV33">
        <v>101.17288970947266</v>
      </c>
      <c r="EW33">
        <v>99.965866088867188</v>
      </c>
      <c r="EX33">
        <v>98.75885009765625</v>
      </c>
      <c r="EY33">
        <v>97.218048095703125</v>
      </c>
      <c r="EZ33">
        <v>95.677253723144531</v>
      </c>
      <c r="FA33">
        <v>93.904228210449219</v>
      </c>
      <c r="FB33">
        <v>92.131210327148438</v>
      </c>
      <c r="FC33">
        <v>90.048744201660156</v>
      </c>
      <c r="FD33">
        <v>87.966262817382813</v>
      </c>
      <c r="FE33">
        <v>85.650497436523438</v>
      </c>
      <c r="FF33">
        <v>83.334709167480469</v>
      </c>
      <c r="FG33">
        <v>80.837944030761719</v>
      </c>
      <c r="FH33">
        <v>78.3411865234375</v>
      </c>
      <c r="FI33">
        <v>75.515457153320313</v>
      </c>
      <c r="FJ33">
        <v>72.689682006835938</v>
      </c>
      <c r="FK33">
        <v>69.743888854980469</v>
      </c>
      <c r="FL33">
        <v>66.798103332519531</v>
      </c>
      <c r="FM33">
        <v>64.154579162597656</v>
      </c>
      <c r="FN33">
        <v>61.5111083984375</v>
      </c>
      <c r="FO33">
        <v>59.173713684082031</v>
      </c>
      <c r="FP33">
        <v>56.836326599121094</v>
      </c>
      <c r="FQ33">
        <v>54.800457000732422</v>
      </c>
      <c r="FR33">
        <v>52.764591217041016</v>
      </c>
      <c r="FS33">
        <v>51.322593688964844</v>
      </c>
      <c r="FT33">
        <v>49.880565643310547</v>
      </c>
      <c r="FU33">
        <v>48.980728149414063</v>
      </c>
      <c r="FV33">
        <v>48.080894470214844</v>
      </c>
      <c r="FW33">
        <v>47.565116882324219</v>
      </c>
      <c r="FX33">
        <v>47.049350738525391</v>
      </c>
      <c r="FY33">
        <v>46.929828643798828</v>
      </c>
      <c r="FZ33">
        <v>46.810310363769531</v>
      </c>
      <c r="GA33">
        <v>47.030296325683594</v>
      </c>
      <c r="GB33">
        <v>47.250286102294922</v>
      </c>
      <c r="GC33">
        <v>47.700767517089844</v>
      </c>
      <c r="GD33">
        <v>48.151256561279297</v>
      </c>
      <c r="GE33">
        <v>48.840469360351563</v>
      </c>
      <c r="GF33">
        <v>49.529685974121094</v>
      </c>
      <c r="GG33">
        <v>50.35443115234375</v>
      </c>
      <c r="GH33">
        <v>51.179161071777344</v>
      </c>
      <c r="GI33">
        <v>51.888114929199219</v>
      </c>
      <c r="GJ33">
        <v>52.597068786621094</v>
      </c>
      <c r="GK33">
        <v>53.044918060302734</v>
      </c>
      <c r="GL33">
        <v>53.492771148681641</v>
      </c>
      <c r="GM33">
        <v>53.656951904296875</v>
      </c>
      <c r="GN33">
        <v>53.821136474609375</v>
      </c>
      <c r="GO33">
        <v>53.659217834472656</v>
      </c>
      <c r="GP33">
        <v>53.497299194335938</v>
      </c>
      <c r="GQ33">
        <v>53.057174682617188</v>
      </c>
      <c r="GR33">
        <v>52.6170654296875</v>
      </c>
      <c r="GS33">
        <v>51.907657623291016</v>
      </c>
      <c r="GT33">
        <v>51.198249816894531</v>
      </c>
      <c r="GU33">
        <v>50.201988220214844</v>
      </c>
      <c r="GV33">
        <v>49.205726623535156</v>
      </c>
      <c r="GW33">
        <v>48.090904235839844</v>
      </c>
      <c r="GX33">
        <v>46.976066589355469</v>
      </c>
      <c r="GY33">
        <v>45.837741851806641</v>
      </c>
      <c r="GZ33">
        <v>44.699417114257813</v>
      </c>
      <c r="HA33">
        <v>43.432914733886719</v>
      </c>
      <c r="HB33">
        <v>42.166439056396484</v>
      </c>
      <c r="HC33">
        <v>40.842414855957031</v>
      </c>
      <c r="HD33">
        <v>39.518390655517578</v>
      </c>
      <c r="HE33">
        <v>38.414642333984375</v>
      </c>
      <c r="HF33">
        <v>37.310894012451172</v>
      </c>
      <c r="HG33">
        <v>36.427577972412109</v>
      </c>
      <c r="HH33">
        <v>35.544242858886719</v>
      </c>
      <c r="HI33">
        <v>34.778823852539063</v>
      </c>
      <c r="HJ33">
        <v>34.013404846191406</v>
      </c>
      <c r="HK33">
        <v>33.414176940917969</v>
      </c>
      <c r="HL33">
        <v>32.814956665039063</v>
      </c>
      <c r="HM33">
        <v>32.424427032470703</v>
      </c>
      <c r="HN33">
        <v>32.033897399902344</v>
      </c>
      <c r="HO33">
        <v>31.76744270324707</v>
      </c>
      <c r="HP33">
        <v>31.50098991394043</v>
      </c>
      <c r="HQ33">
        <v>31.301572799682617</v>
      </c>
      <c r="HR33">
        <v>31.102153778076172</v>
      </c>
      <c r="HS33">
        <v>30.959201812744141</v>
      </c>
      <c r="HT33">
        <v>30.816249847412109</v>
      </c>
      <c r="HU33">
        <v>30.704351425170898</v>
      </c>
      <c r="HV33">
        <v>30.592451095581055</v>
      </c>
      <c r="HW33">
        <v>30.482501983642578</v>
      </c>
      <c r="HX33">
        <v>30.372550964355469</v>
      </c>
      <c r="HY33">
        <v>30.236557006835938</v>
      </c>
      <c r="HZ33">
        <v>30.100568771362305</v>
      </c>
      <c r="IA33">
        <v>29.91633415222168</v>
      </c>
      <c r="IB33">
        <v>29.732097625732422</v>
      </c>
      <c r="IC33">
        <v>29.481599807739258</v>
      </c>
      <c r="ID33">
        <v>29.231101989746094</v>
      </c>
      <c r="IE33">
        <v>28.867244720458984</v>
      </c>
      <c r="IF33">
        <v>28.503393173217773</v>
      </c>
      <c r="IG33">
        <v>28.010217666625977</v>
      </c>
      <c r="IH33">
        <v>27.51704216003418</v>
      </c>
      <c r="II33">
        <v>26.968835830688477</v>
      </c>
      <c r="IJ33">
        <v>26.420627593994141</v>
      </c>
      <c r="IK33">
        <v>25.826393127441406</v>
      </c>
      <c r="IL33">
        <v>25.232147216796875</v>
      </c>
      <c r="IM33">
        <v>24.526432037353516</v>
      </c>
      <c r="IN33">
        <v>23.820716857910156</v>
      </c>
      <c r="IO33">
        <v>23.061717987060547</v>
      </c>
      <c r="IP33">
        <v>22.302730560302734</v>
      </c>
      <c r="IQ33">
        <v>21.603776931762695</v>
      </c>
      <c r="IR33">
        <v>20.904823303222656</v>
      </c>
      <c r="IS33">
        <v>20.22990608215332</v>
      </c>
      <c r="IT33">
        <v>19.554986953735352</v>
      </c>
      <c r="IU33">
        <v>18.863466262817383</v>
      </c>
      <c r="IV33">
        <v>18.171932220458984</v>
      </c>
      <c r="IW33">
        <v>17.559667587280273</v>
      </c>
      <c r="IX33">
        <v>16.94740104675293</v>
      </c>
      <c r="IY33">
        <v>16.457290649414063</v>
      </c>
      <c r="IZ33">
        <v>15.967191696166992</v>
      </c>
      <c r="JA33">
        <v>15.54271411895752</v>
      </c>
      <c r="JB33">
        <v>15.118236541748047</v>
      </c>
      <c r="JC33">
        <v>14.758503913879395</v>
      </c>
      <c r="JD33">
        <v>14.398771286010742</v>
      </c>
      <c r="JE33">
        <v>14.143350601196289</v>
      </c>
      <c r="JF33">
        <v>13.887925148010254</v>
      </c>
      <c r="JG33">
        <v>13.725320816040039</v>
      </c>
      <c r="JH33">
        <v>13.562716484069824</v>
      </c>
    </row>
    <row r="34" spans="1:268">
      <c r="A34" t="s">
        <v>132</v>
      </c>
      <c r="B34">
        <v>-63.747570037841797</v>
      </c>
      <c r="C34">
        <v>-63.766510009765625</v>
      </c>
      <c r="D34">
        <v>-63.785442352294922</v>
      </c>
      <c r="E34">
        <v>-63.819503784179688</v>
      </c>
      <c r="F34">
        <v>-63.853569030761719</v>
      </c>
      <c r="G34">
        <v>-63.921810150146484</v>
      </c>
      <c r="H34">
        <v>-63.990047454833984</v>
      </c>
      <c r="I34">
        <v>-64.123199462890625</v>
      </c>
      <c r="J34">
        <v>-64.256355285644531</v>
      </c>
      <c r="K34">
        <v>-64.476516723632813</v>
      </c>
      <c r="L34">
        <v>-64.696670532226563</v>
      </c>
      <c r="M34">
        <v>-65.004783630371094</v>
      </c>
      <c r="N34">
        <v>-65.312889099121094</v>
      </c>
      <c r="O34">
        <v>-65.772003173828125</v>
      </c>
      <c r="P34">
        <v>-66.231117248535156</v>
      </c>
      <c r="V34">
        <v>-66.231117248535156</v>
      </c>
      <c r="W34">
        <v>-66.883621215820313</v>
      </c>
      <c r="X34">
        <v>-67.536140441894531</v>
      </c>
      <c r="Y34">
        <v>-68.360885620117188</v>
      </c>
      <c r="Z34">
        <v>-69.185630798339844</v>
      </c>
      <c r="AA34">
        <v>-70.239356994628906</v>
      </c>
      <c r="AB34">
        <v>-71.293083190917969</v>
      </c>
      <c r="AC34">
        <v>-72.554939270019531</v>
      </c>
      <c r="AD34">
        <v>-73.816795349121094</v>
      </c>
      <c r="AE34">
        <v>-75.236900329589844</v>
      </c>
      <c r="AF34">
        <v>-76.656997680664063</v>
      </c>
      <c r="AG34">
        <v>-78.159408569335938</v>
      </c>
      <c r="AH34">
        <v>-79.661811828613281</v>
      </c>
      <c r="AI34">
        <v>-81.297096252441406</v>
      </c>
      <c r="AJ34">
        <v>-82.932373046875</v>
      </c>
      <c r="AK34">
        <v>-84.639472961425781</v>
      </c>
      <c r="AL34">
        <v>-86.346572875976563</v>
      </c>
      <c r="AM34">
        <v>-87.981132507324219</v>
      </c>
      <c r="AN34">
        <v>-89.615699768066406</v>
      </c>
      <c r="AO34">
        <v>-91.044082641601563</v>
      </c>
      <c r="AP34">
        <v>-92.472465515136719</v>
      </c>
      <c r="AQ34">
        <v>-93.574600219726563</v>
      </c>
      <c r="AR34">
        <v>-94.676750183105469</v>
      </c>
      <c r="AS34">
        <v>-95.425666809082031</v>
      </c>
      <c r="AT34">
        <v>-96.174575805664063</v>
      </c>
      <c r="AU34">
        <v>-96.505577087402344</v>
      </c>
      <c r="AV34">
        <v>-96.836570739746094</v>
      </c>
      <c r="AW34">
        <v>-96.626388549804688</v>
      </c>
      <c r="AX34">
        <v>-96.416191101074219</v>
      </c>
      <c r="AY34">
        <v>-95.643585205078125</v>
      </c>
      <c r="AZ34">
        <v>-94.870979309082031</v>
      </c>
      <c r="BA34">
        <v>-93.625801086425781</v>
      </c>
      <c r="BB34">
        <v>-92.380622863769531</v>
      </c>
      <c r="BC34">
        <v>-90.696586608886719</v>
      </c>
      <c r="BD34">
        <v>-89.012550354003906</v>
      </c>
      <c r="BE34">
        <v>-86.840782165527344</v>
      </c>
      <c r="BF34">
        <v>-84.669013977050781</v>
      </c>
      <c r="BG34">
        <v>-82.142044067382813</v>
      </c>
      <c r="BH34">
        <v>-79.615058898925781</v>
      </c>
      <c r="BI34">
        <v>-76.930381774902344</v>
      </c>
      <c r="BJ34">
        <v>-74.245704650878906</v>
      </c>
      <c r="BK34">
        <v>-71.577415466308594</v>
      </c>
      <c r="BL34">
        <v>-68.909126281738281</v>
      </c>
      <c r="BM34">
        <v>-66.349281311035156</v>
      </c>
      <c r="BN34">
        <v>-63.789451599121094</v>
      </c>
      <c r="BO34">
        <v>-61.317977905273438</v>
      </c>
      <c r="BP34">
        <v>-58.846492767333984</v>
      </c>
      <c r="BQ34">
        <v>-56.629550933837891</v>
      </c>
      <c r="BR34">
        <v>-54.41259765625</v>
      </c>
      <c r="BS34">
        <v>-52.605831146240234</v>
      </c>
      <c r="BT34">
        <v>-50.799068450927734</v>
      </c>
      <c r="BU34">
        <v>-49.537216186523438</v>
      </c>
      <c r="BV34">
        <v>-48.275363922119141</v>
      </c>
      <c r="BW34">
        <v>-47.473590850830078</v>
      </c>
      <c r="BX34">
        <v>-46.671825408935547</v>
      </c>
      <c r="BY34">
        <v>-46.280868530273438</v>
      </c>
      <c r="BZ34">
        <v>-45.889911651611328</v>
      </c>
      <c r="CA34">
        <v>-45.968231201171875</v>
      </c>
      <c r="CB34">
        <v>-46.046558380126953</v>
      </c>
      <c r="CC34">
        <v>-46.484642028808594</v>
      </c>
      <c r="CD34">
        <v>-46.922725677490234</v>
      </c>
      <c r="CE34">
        <v>-47.630214691162109</v>
      </c>
      <c r="CF34">
        <v>-48.337699890136719</v>
      </c>
      <c r="CG34">
        <v>-49.309467315673828</v>
      </c>
      <c r="CH34">
        <v>-50.281227111816406</v>
      </c>
      <c r="CI34">
        <v>-51.487621307373047</v>
      </c>
      <c r="CJ34">
        <v>-52.694015502929688</v>
      </c>
      <c r="CK34">
        <v>-54.007801055908203</v>
      </c>
      <c r="CL34">
        <v>-55.321598052978516</v>
      </c>
      <c r="CM34">
        <v>-56.727458953857422</v>
      </c>
      <c r="CN34">
        <v>-58.133331298828125</v>
      </c>
      <c r="CO34">
        <v>-59.616207122802734</v>
      </c>
      <c r="CP34">
        <v>-61.099067687988281</v>
      </c>
      <c r="CQ34">
        <v>-62.557342529296875</v>
      </c>
      <c r="CR34">
        <v>-64.015594482421875</v>
      </c>
      <c r="CS34">
        <v>-65.350128173828125</v>
      </c>
      <c r="CT34">
        <v>-66.684677124023438</v>
      </c>
      <c r="CU34">
        <v>-68.00286865234375</v>
      </c>
      <c r="CV34">
        <v>-69.321075439453125</v>
      </c>
      <c r="CW34">
        <v>-70.589515686035156</v>
      </c>
      <c r="CX34">
        <v>-71.857963562011719</v>
      </c>
      <c r="CY34">
        <v>-73.092575073242188</v>
      </c>
      <c r="CZ34">
        <v>-74.327178955078125</v>
      </c>
      <c r="DA34">
        <v>-75.5467529296875</v>
      </c>
      <c r="DB34">
        <v>-76.766311645507813</v>
      </c>
      <c r="DC34">
        <v>-78.058738708496094</v>
      </c>
      <c r="DD34">
        <v>-79.351165771484375</v>
      </c>
      <c r="DE34">
        <v>-80.617706298828125</v>
      </c>
      <c r="DF34">
        <v>-81.884262084960938</v>
      </c>
      <c r="DG34">
        <v>-83.081199645996094</v>
      </c>
      <c r="DH34">
        <v>-84.278144836425781</v>
      </c>
      <c r="DI34">
        <v>-85.410797119140625</v>
      </c>
      <c r="DJ34">
        <v>-86.543441772460938</v>
      </c>
      <c r="DK34">
        <v>-87.667526245117188</v>
      </c>
      <c r="DL34">
        <v>-88.791603088378906</v>
      </c>
      <c r="DM34">
        <v>-89.869491577148438</v>
      </c>
      <c r="DN34">
        <v>-90.947380065917969</v>
      </c>
      <c r="DO34">
        <v>-91.955398559570313</v>
      </c>
      <c r="DP34">
        <v>-92.963432312011719</v>
      </c>
      <c r="DQ34">
        <v>-93.951728820800781</v>
      </c>
      <c r="DR34">
        <v>-94.940025329589844</v>
      </c>
      <c r="DS34">
        <v>-95.893524169921875</v>
      </c>
      <c r="DT34">
        <v>-96.847000122070313</v>
      </c>
      <c r="DU34">
        <v>-97.697036743164063</v>
      </c>
      <c r="DV34">
        <v>-98.547073364257813</v>
      </c>
      <c r="DW34">
        <v>-99.229415893554688</v>
      </c>
      <c r="DX34">
        <v>-99.911750793457031</v>
      </c>
      <c r="DY34">
        <v>-100.4766845703125</v>
      </c>
      <c r="DZ34">
        <v>-101.0416259765625</v>
      </c>
      <c r="EA34">
        <v>-101.49179840087891</v>
      </c>
      <c r="EB34">
        <v>-101.94197082519531</v>
      </c>
      <c r="EC34">
        <v>-102.29044342041016</v>
      </c>
      <c r="ED34">
        <v>-102.638916015625</v>
      </c>
      <c r="EE34">
        <v>-102.88637542724609</v>
      </c>
      <c r="EF34">
        <v>-103.13383483886719</v>
      </c>
      <c r="EG34">
        <v>-103.31687164306641</v>
      </c>
      <c r="EH34">
        <v>-103.49990081787109</v>
      </c>
      <c r="EI34">
        <v>-103.64227294921875</v>
      </c>
      <c r="EJ34">
        <v>-103.78466033935547</v>
      </c>
      <c r="EK34">
        <v>-103.92649078369141</v>
      </c>
      <c r="EL34">
        <v>-104.06832885742188</v>
      </c>
      <c r="EM34">
        <v>-104.27021789550781</v>
      </c>
      <c r="EN34">
        <v>-104.47209167480469</v>
      </c>
      <c r="EO34">
        <v>-104.77842712402344</v>
      </c>
      <c r="EP34">
        <v>-105.08475494384766</v>
      </c>
      <c r="EQ34">
        <v>-105.337890625</v>
      </c>
      <c r="ER34">
        <v>-105.59102630615234</v>
      </c>
      <c r="ES34">
        <v>-105.64679718017578</v>
      </c>
      <c r="ET34">
        <v>-105.70258331298828</v>
      </c>
      <c r="EU34">
        <v>-105.59953308105469</v>
      </c>
      <c r="EV34">
        <v>-105.49649047851563</v>
      </c>
      <c r="EW34">
        <v>-105.24079895019531</v>
      </c>
      <c r="EX34">
        <v>-104.98511505126953</v>
      </c>
      <c r="EY34">
        <v>-104.59501647949219</v>
      </c>
      <c r="EZ34">
        <v>-104.20492553710938</v>
      </c>
      <c r="FA34">
        <v>-103.73658752441406</v>
      </c>
      <c r="FB34">
        <v>-103.26825714111328</v>
      </c>
      <c r="FC34">
        <v>-102.7109375</v>
      </c>
      <c r="FD34">
        <v>-102.15362548828125</v>
      </c>
      <c r="FE34">
        <v>-101.48246002197266</v>
      </c>
      <c r="FF34">
        <v>-100.81130218505859</v>
      </c>
      <c r="FG34">
        <v>-99.971084594726563</v>
      </c>
      <c r="FH34">
        <v>-99.130859375</v>
      </c>
      <c r="FI34">
        <v>-97.909156799316406</v>
      </c>
      <c r="FJ34">
        <v>-96.687431335449219</v>
      </c>
      <c r="FK34">
        <v>-95.069999694824219</v>
      </c>
      <c r="FL34">
        <v>-93.452560424804688</v>
      </c>
      <c r="FM34">
        <v>-91.780357360839844</v>
      </c>
      <c r="FN34">
        <v>-90.108169555664063</v>
      </c>
      <c r="FO34">
        <v>-88.589256286621094</v>
      </c>
      <c r="FP34">
        <v>-87.070335388183594</v>
      </c>
      <c r="FQ34">
        <v>-85.609260559082031</v>
      </c>
      <c r="FR34">
        <v>-84.148185729980469</v>
      </c>
      <c r="FS34">
        <v>-82.897148132324219</v>
      </c>
      <c r="FT34">
        <v>-81.646095275878906</v>
      </c>
      <c r="FU34">
        <v>-80.575172424316406</v>
      </c>
      <c r="FV34">
        <v>-79.504249572753906</v>
      </c>
      <c r="FW34">
        <v>-78.422187805175781</v>
      </c>
      <c r="FX34">
        <v>-77.34014892578125</v>
      </c>
      <c r="FY34">
        <v>-76.211097717285156</v>
      </c>
      <c r="FZ34">
        <v>-75.082054138183594</v>
      </c>
      <c r="GA34">
        <v>-74.08306884765625</v>
      </c>
      <c r="GB34">
        <v>-73.084083557128906</v>
      </c>
      <c r="GC34">
        <v>-72.211906433105469</v>
      </c>
      <c r="GD34">
        <v>-71.3397216796875</v>
      </c>
      <c r="GE34">
        <v>-70.59808349609375</v>
      </c>
      <c r="GF34">
        <v>-69.856452941894531</v>
      </c>
      <c r="GG34">
        <v>-69.415618896484375</v>
      </c>
      <c r="GH34">
        <v>-68.97479248046875</v>
      </c>
      <c r="GI34">
        <v>-68.89227294921875</v>
      </c>
      <c r="GJ34">
        <v>-68.809768676757813</v>
      </c>
      <c r="GK34">
        <v>-68.865890502929688</v>
      </c>
      <c r="GL34">
        <v>-68.922012329101563</v>
      </c>
      <c r="GM34">
        <v>-69.205650329589844</v>
      </c>
      <c r="GN34">
        <v>-69.489295959472656</v>
      </c>
      <c r="GO34">
        <v>-70.0692138671875</v>
      </c>
      <c r="GP34">
        <v>-70.649131774902344</v>
      </c>
      <c r="GQ34">
        <v>-71.468589782714844</v>
      </c>
      <c r="GR34">
        <v>-72.288017272949219</v>
      </c>
      <c r="GS34">
        <v>-73.443878173828125</v>
      </c>
      <c r="GT34">
        <v>-74.599739074707031</v>
      </c>
      <c r="GU34">
        <v>-76.216171264648438</v>
      </c>
      <c r="GV34">
        <v>-77.832611083984375</v>
      </c>
      <c r="GW34">
        <v>-79.672950744628906</v>
      </c>
      <c r="GX34">
        <v>-81.513320922851563</v>
      </c>
      <c r="GY34">
        <v>-83.44952392578125</v>
      </c>
      <c r="GZ34">
        <v>-85.385734558105469</v>
      </c>
      <c r="HA34">
        <v>-87.62042236328125</v>
      </c>
      <c r="HB34">
        <v>-89.855056762695313</v>
      </c>
      <c r="HC34">
        <v>-92.35009765625</v>
      </c>
      <c r="HD34">
        <v>-94.845138549804688</v>
      </c>
      <c r="HE34">
        <v>-97.183334350585938</v>
      </c>
      <c r="HF34">
        <v>-99.521530151367188</v>
      </c>
      <c r="HG34">
        <v>-101.70855712890625</v>
      </c>
      <c r="HH34">
        <v>-103.89563751220703</v>
      </c>
      <c r="HI34">
        <v>-106.13103485107422</v>
      </c>
      <c r="HJ34">
        <v>-108.36643981933594</v>
      </c>
      <c r="HK34">
        <v>-110.42691040039063</v>
      </c>
      <c r="HL34">
        <v>-112.48735809326172</v>
      </c>
      <c r="HM34">
        <v>-114.13424682617188</v>
      </c>
      <c r="HN34">
        <v>-115.78113555908203</v>
      </c>
      <c r="HO34">
        <v>-117.15073394775391</v>
      </c>
      <c r="HP34">
        <v>-118.52033996582031</v>
      </c>
      <c r="HQ34">
        <v>-119.67259216308594</v>
      </c>
      <c r="HR34">
        <v>-120.82489013671875</v>
      </c>
      <c r="HS34">
        <v>-121.57553863525391</v>
      </c>
      <c r="HT34">
        <v>-122.32620239257813</v>
      </c>
      <c r="HU34">
        <v>-122.65525817871094</v>
      </c>
      <c r="HV34">
        <v>-122.98430633544922</v>
      </c>
      <c r="HW34">
        <v>-122.94761657714844</v>
      </c>
      <c r="HX34">
        <v>-122.91091156005859</v>
      </c>
      <c r="HY34">
        <v>-122.43804168701172</v>
      </c>
      <c r="HZ34">
        <v>-121.96518707275391</v>
      </c>
      <c r="IA34">
        <v>-121.12451171875</v>
      </c>
      <c r="IB34">
        <v>-120.28383636474609</v>
      </c>
      <c r="IC34">
        <v>-119.17897796630859</v>
      </c>
      <c r="ID34">
        <v>-118.07411193847656</v>
      </c>
      <c r="IE34">
        <v>-116.58177947998047</v>
      </c>
      <c r="IF34">
        <v>-115.0894775390625</v>
      </c>
      <c r="IG34">
        <v>-113.17831420898438</v>
      </c>
      <c r="IH34">
        <v>-111.26714324951172</v>
      </c>
      <c r="II34">
        <v>-109.21517181396484</v>
      </c>
      <c r="IJ34">
        <v>-107.16320037841797</v>
      </c>
      <c r="IK34">
        <v>-104.97991943359375</v>
      </c>
      <c r="IL34">
        <v>-102.79660034179688</v>
      </c>
      <c r="IM34">
        <v>-100.25741577148438</v>
      </c>
      <c r="IN34">
        <v>-97.718231201171875</v>
      </c>
      <c r="IO34">
        <v>-95.040756225585938</v>
      </c>
      <c r="IP34">
        <v>-92.363334655761719</v>
      </c>
      <c r="IQ34">
        <v>-89.945533752441406</v>
      </c>
      <c r="IR34">
        <v>-87.527725219726563</v>
      </c>
      <c r="IS34">
        <v>-85.248115539550781</v>
      </c>
      <c r="IT34">
        <v>-82.968513488769531</v>
      </c>
      <c r="IU34">
        <v>-80.687026977539063</v>
      </c>
      <c r="IV34">
        <v>-78.405494689941406</v>
      </c>
      <c r="IW34">
        <v>-76.4041748046875</v>
      </c>
      <c r="IX34">
        <v>-74.402862548828125</v>
      </c>
      <c r="IY34">
        <v>-72.808914184570313</v>
      </c>
      <c r="IZ34">
        <v>-71.215003967285156</v>
      </c>
      <c r="JA34">
        <v>-69.829147338867188</v>
      </c>
      <c r="JB34">
        <v>-68.443305969238281</v>
      </c>
      <c r="JC34">
        <v>-67.243270874023438</v>
      </c>
      <c r="JD34">
        <v>-66.043235778808594</v>
      </c>
      <c r="JE34">
        <v>-65.1787109375</v>
      </c>
      <c r="JF34">
        <v>-64.314170837402344</v>
      </c>
      <c r="JG34">
        <v>-63.766494750976563</v>
      </c>
      <c r="JH34">
        <v>-63.218826293945313</v>
      </c>
    </row>
    <row r="35" spans="1:268">
      <c r="A35" t="s">
        <v>133</v>
      </c>
      <c r="B35">
        <v>-19.248172760009766</v>
      </c>
      <c r="C35">
        <v>-19.351564407348633</v>
      </c>
      <c r="D35">
        <v>-19.454954147338867</v>
      </c>
      <c r="E35">
        <v>-19.690639495849609</v>
      </c>
      <c r="F35">
        <v>-19.926326751708984</v>
      </c>
      <c r="G35">
        <v>-20.340974807739258</v>
      </c>
      <c r="H35">
        <v>-20.755624771118164</v>
      </c>
      <c r="I35">
        <v>-21.431571960449219</v>
      </c>
      <c r="J35">
        <v>-22.107519149780273</v>
      </c>
      <c r="K35">
        <v>-23.049747467041016</v>
      </c>
      <c r="L35">
        <v>-23.991977691650391</v>
      </c>
      <c r="M35">
        <v>-25.114572525024414</v>
      </c>
      <c r="N35">
        <v>-26.23716926574707</v>
      </c>
      <c r="O35">
        <v>-27.656242370605469</v>
      </c>
      <c r="P35">
        <v>-29.0753173828125</v>
      </c>
      <c r="V35">
        <v>-29.0753173828125</v>
      </c>
      <c r="W35">
        <v>-30.806537628173828</v>
      </c>
      <c r="X35">
        <v>-32.537757873535156</v>
      </c>
      <c r="Y35">
        <v>-34.463153839111328</v>
      </c>
      <c r="Z35">
        <v>-36.388553619384766</v>
      </c>
      <c r="AA35">
        <v>-38.599590301513672</v>
      </c>
      <c r="AB35">
        <v>-40.810634613037109</v>
      </c>
      <c r="AC35">
        <v>-43.199386596679688</v>
      </c>
      <c r="AD35">
        <v>-45.588130950927734</v>
      </c>
      <c r="AE35">
        <v>-48.017215728759766</v>
      </c>
      <c r="AF35">
        <v>-50.446300506591797</v>
      </c>
      <c r="AG35">
        <v>-52.794364929199219</v>
      </c>
      <c r="AH35">
        <v>-55.142433166503906</v>
      </c>
      <c r="AI35">
        <v>-57.488574981689453</v>
      </c>
      <c r="AJ35">
        <v>-59.834724426269531</v>
      </c>
      <c r="AK35">
        <v>-62.103897094726563</v>
      </c>
      <c r="AL35">
        <v>-64.373069763183594</v>
      </c>
      <c r="AM35">
        <v>-66.381973266601563</v>
      </c>
      <c r="AN35">
        <v>-68.390876770019531</v>
      </c>
      <c r="AO35">
        <v>-70.032455444335938</v>
      </c>
      <c r="AP35">
        <v>-71.674041748046875</v>
      </c>
      <c r="AQ35">
        <v>-72.932136535644531</v>
      </c>
      <c r="AR35">
        <v>-74.19024658203125</v>
      </c>
      <c r="AS35">
        <v>-75.142822265625</v>
      </c>
      <c r="AT35">
        <v>-76.095382690429688</v>
      </c>
      <c r="AU35">
        <v>-76.774795532226563</v>
      </c>
      <c r="AV35">
        <v>-77.454208374023438</v>
      </c>
      <c r="AW35">
        <v>-77.844024658203125</v>
      </c>
      <c r="AX35">
        <v>-78.233833312988281</v>
      </c>
      <c r="AY35">
        <v>-78.360343933105469</v>
      </c>
      <c r="AZ35">
        <v>-78.486854553222656</v>
      </c>
      <c r="BA35">
        <v>-78.420852661132813</v>
      </c>
      <c r="BB35">
        <v>-78.354843139648438</v>
      </c>
      <c r="BC35">
        <v>-78.147918701171875</v>
      </c>
      <c r="BD35">
        <v>-77.940994262695313</v>
      </c>
      <c r="BE35">
        <v>-77.617324829101563</v>
      </c>
      <c r="BF35">
        <v>-77.293663024902344</v>
      </c>
      <c r="BG35">
        <v>-76.934829711914063</v>
      </c>
      <c r="BH35">
        <v>-76.575981140136719</v>
      </c>
      <c r="BI35">
        <v>-76.2830810546875</v>
      </c>
      <c r="BJ35">
        <v>-75.990196228027344</v>
      </c>
      <c r="BK35">
        <v>-75.861076354980469</v>
      </c>
      <c r="BL35">
        <v>-75.731956481933594</v>
      </c>
      <c r="BM35">
        <v>-75.803863525390625</v>
      </c>
      <c r="BN35">
        <v>-75.875770568847656</v>
      </c>
      <c r="BO35">
        <v>-76.160362243652344</v>
      </c>
      <c r="BP35">
        <v>-76.4449462890625</v>
      </c>
      <c r="BQ35">
        <v>-76.935340881347656</v>
      </c>
      <c r="BR35">
        <v>-77.425735473632813</v>
      </c>
      <c r="BS35">
        <v>-78.092170715332031</v>
      </c>
      <c r="BT35">
        <v>-78.75860595703125</v>
      </c>
      <c r="BU35">
        <v>-79.5450439453125</v>
      </c>
      <c r="BV35">
        <v>-80.331489562988281</v>
      </c>
      <c r="BW35">
        <v>-81.217544555664063</v>
      </c>
      <c r="BX35">
        <v>-82.103591918945313</v>
      </c>
      <c r="BY35">
        <v>-83.122108459472656</v>
      </c>
      <c r="BZ35">
        <v>-84.140632629394531</v>
      </c>
      <c r="CA35">
        <v>-85.274429321289063</v>
      </c>
      <c r="CB35">
        <v>-86.408226013183594</v>
      </c>
      <c r="CC35">
        <v>-87.557807922363281</v>
      </c>
      <c r="CD35">
        <v>-88.707389831542969</v>
      </c>
      <c r="CE35">
        <v>-89.865058898925781</v>
      </c>
      <c r="CF35">
        <v>-91.022712707519531</v>
      </c>
      <c r="CG35">
        <v>-92.120674133300781</v>
      </c>
      <c r="CH35">
        <v>-93.218620300292969</v>
      </c>
      <c r="CI35">
        <v>-94.12994384765625</v>
      </c>
      <c r="CJ35">
        <v>-95.041267395019531</v>
      </c>
      <c r="CK35">
        <v>-95.715202331542969</v>
      </c>
      <c r="CL35">
        <v>-96.389144897460938</v>
      </c>
      <c r="CM35">
        <v>-96.878280639648438</v>
      </c>
      <c r="CN35">
        <v>-97.367416381835938</v>
      </c>
      <c r="CO35">
        <v>-97.691680908203125</v>
      </c>
      <c r="CP35">
        <v>-98.015945434570313</v>
      </c>
      <c r="CQ35">
        <v>-98.192047119140625</v>
      </c>
      <c r="CR35">
        <v>-98.368148803710938</v>
      </c>
      <c r="CS35">
        <v>-98.41082763671875</v>
      </c>
      <c r="CT35">
        <v>-98.453514099121094</v>
      </c>
      <c r="CU35">
        <v>-98.381752014160156</v>
      </c>
      <c r="CV35">
        <v>-98.309989929199219</v>
      </c>
      <c r="CW35">
        <v>-98.123260498046875</v>
      </c>
      <c r="CX35">
        <v>-97.936531066894531</v>
      </c>
      <c r="CY35">
        <v>-97.647651672363281</v>
      </c>
      <c r="CZ35">
        <v>-97.3587646484375</v>
      </c>
      <c r="DA35">
        <v>-97.043205261230469</v>
      </c>
      <c r="DB35">
        <v>-96.727653503417969</v>
      </c>
      <c r="DC35">
        <v>-96.444953918457031</v>
      </c>
      <c r="DD35">
        <v>-96.162254333496094</v>
      </c>
      <c r="DE35">
        <v>-95.991401672363281</v>
      </c>
      <c r="DF35">
        <v>-95.820549011230469</v>
      </c>
      <c r="DG35">
        <v>-95.79461669921875</v>
      </c>
      <c r="DH35">
        <v>-95.768692016601563</v>
      </c>
      <c r="DI35">
        <v>-95.882255554199219</v>
      </c>
      <c r="DJ35">
        <v>-95.995819091796875</v>
      </c>
      <c r="DK35">
        <v>-96.254043579101563</v>
      </c>
      <c r="DL35">
        <v>-96.512275695800781</v>
      </c>
      <c r="DM35">
        <v>-96.88232421875</v>
      </c>
      <c r="DN35">
        <v>-97.252365112304688</v>
      </c>
      <c r="DO35">
        <v>-97.690162658691406</v>
      </c>
      <c r="DP35">
        <v>-98.127960205078125</v>
      </c>
      <c r="DQ35">
        <v>-98.624717712402344</v>
      </c>
      <c r="DR35">
        <v>-99.121467590332031</v>
      </c>
      <c r="DS35">
        <v>-99.667121887207031</v>
      </c>
      <c r="DT35">
        <v>-100.21278381347656</v>
      </c>
      <c r="DU35">
        <v>-100.79946136474609</v>
      </c>
      <c r="DV35">
        <v>-101.38613891601563</v>
      </c>
      <c r="DW35">
        <v>-101.97385406494141</v>
      </c>
      <c r="DX35">
        <v>-102.56156921386719</v>
      </c>
      <c r="DY35">
        <v>-103.15962219238281</v>
      </c>
      <c r="DZ35">
        <v>-103.75766754150391</v>
      </c>
      <c r="EA35">
        <v>-104.31232452392578</v>
      </c>
      <c r="EB35">
        <v>-104.86697387695313</v>
      </c>
      <c r="EC35">
        <v>-105.33955383300781</v>
      </c>
      <c r="ED35">
        <v>-105.8121337890625</v>
      </c>
      <c r="EE35">
        <v>-106.17424011230469</v>
      </c>
      <c r="EF35">
        <v>-106.53634643554688</v>
      </c>
      <c r="EG35">
        <v>-106.79048919677734</v>
      </c>
      <c r="EH35">
        <v>-107.04461669921875</v>
      </c>
      <c r="EI35">
        <v>-107.16233062744141</v>
      </c>
      <c r="EJ35">
        <v>-107.28004455566406</v>
      </c>
      <c r="EK35">
        <v>-107.25850677490234</v>
      </c>
      <c r="EL35">
        <v>-107.23695373535156</v>
      </c>
      <c r="EM35">
        <v>-107.08580780029297</v>
      </c>
      <c r="EN35">
        <v>-106.93466186523438</v>
      </c>
      <c r="EO35">
        <v>-106.6629638671875</v>
      </c>
      <c r="EP35">
        <v>-106.39127349853516</v>
      </c>
      <c r="EQ35">
        <v>-106.04013824462891</v>
      </c>
      <c r="ER35">
        <v>-105.68899536132813</v>
      </c>
      <c r="ES35">
        <v>-105.31683349609375</v>
      </c>
      <c r="ET35">
        <v>-104.94467163085938</v>
      </c>
      <c r="EU35">
        <v>-104.53701019287109</v>
      </c>
      <c r="EV35">
        <v>-104.12934875488281</v>
      </c>
      <c r="EW35">
        <v>-103.68508148193359</v>
      </c>
      <c r="EX35">
        <v>-103.24080657958984</v>
      </c>
      <c r="EY35">
        <v>-102.78407287597656</v>
      </c>
      <c r="EZ35">
        <v>-102.32733917236328</v>
      </c>
      <c r="FA35">
        <v>-101.878662109375</v>
      </c>
      <c r="FB35">
        <v>-101.42997741699219</v>
      </c>
      <c r="FC35">
        <v>-100.95680236816406</v>
      </c>
      <c r="FD35">
        <v>-100.48361968994141</v>
      </c>
      <c r="FE35">
        <v>-100.00634765625</v>
      </c>
      <c r="FF35">
        <v>-99.529075622558594</v>
      </c>
      <c r="FG35">
        <v>-99.051109313964844</v>
      </c>
      <c r="FH35">
        <v>-98.573089599609375</v>
      </c>
      <c r="FI35">
        <v>-98.053192138671875</v>
      </c>
      <c r="FJ35">
        <v>-97.533287048339844</v>
      </c>
      <c r="FK35">
        <v>-96.963485717773438</v>
      </c>
      <c r="FL35">
        <v>-96.3936767578125</v>
      </c>
      <c r="FM35">
        <v>-95.741729736328125</v>
      </c>
      <c r="FN35">
        <v>-95.089797973632813</v>
      </c>
      <c r="FO35">
        <v>-94.161468505859375</v>
      </c>
      <c r="FP35">
        <v>-93.233131408691406</v>
      </c>
      <c r="FQ35">
        <v>-91.930587768554688</v>
      </c>
      <c r="FR35">
        <v>-90.628044128417969</v>
      </c>
      <c r="FS35">
        <v>-89.100738525390625</v>
      </c>
      <c r="FT35">
        <v>-87.573402404785156</v>
      </c>
      <c r="FU35">
        <v>-85.888580322265625</v>
      </c>
      <c r="FV35">
        <v>-84.203758239746094</v>
      </c>
      <c r="FW35">
        <v>-82.156120300292969</v>
      </c>
      <c r="FX35">
        <v>-80.108512878417969</v>
      </c>
      <c r="FY35">
        <v>-77.744911193847656</v>
      </c>
      <c r="FZ35">
        <v>-75.381309509277344</v>
      </c>
      <c r="GA35">
        <v>-73.107063293457031</v>
      </c>
      <c r="GB35">
        <v>-70.832809448242188</v>
      </c>
      <c r="GC35">
        <v>-68.669807434082031</v>
      </c>
      <c r="GD35">
        <v>-66.506767272949219</v>
      </c>
      <c r="GE35">
        <v>-64.295745849609375</v>
      </c>
      <c r="GF35">
        <v>-62.084728240966797</v>
      </c>
      <c r="GG35">
        <v>-60.115665435791016</v>
      </c>
      <c r="GH35">
        <v>-58.146636962890625</v>
      </c>
      <c r="GI35">
        <v>-56.732681274414063</v>
      </c>
      <c r="GJ35">
        <v>-55.318729400634766</v>
      </c>
      <c r="GK35">
        <v>-54.404430389404297</v>
      </c>
      <c r="GL35">
        <v>-53.490135192871094</v>
      </c>
      <c r="GM35">
        <v>-53.067783355712891</v>
      </c>
      <c r="GN35">
        <v>-52.645423889160156</v>
      </c>
      <c r="GO35">
        <v>-52.811611175537109</v>
      </c>
      <c r="GP35">
        <v>-52.977802276611328</v>
      </c>
      <c r="GQ35">
        <v>-53.648021697998047</v>
      </c>
      <c r="GR35">
        <v>-54.318229675292969</v>
      </c>
      <c r="GS35">
        <v>-55.509609222412109</v>
      </c>
      <c r="GT35">
        <v>-56.700992584228516</v>
      </c>
      <c r="GU35">
        <v>-58.454624176025391</v>
      </c>
      <c r="GV35">
        <v>-60.208255767822266</v>
      </c>
      <c r="GW35">
        <v>-62.191516876220703</v>
      </c>
      <c r="GX35">
        <v>-64.174819946289063</v>
      </c>
      <c r="GY35">
        <v>-66.176223754882813</v>
      </c>
      <c r="GZ35">
        <v>-68.177627563476563</v>
      </c>
      <c r="HA35">
        <v>-70.342872619628906</v>
      </c>
      <c r="HB35">
        <v>-72.508079528808594</v>
      </c>
      <c r="HC35">
        <v>-74.66845703125</v>
      </c>
      <c r="HD35">
        <v>-76.828826904296875</v>
      </c>
      <c r="HE35">
        <v>-78.577903747558594</v>
      </c>
      <c r="HF35">
        <v>-80.326972961425781</v>
      </c>
      <c r="HG35">
        <v>-81.706436157226563</v>
      </c>
      <c r="HH35">
        <v>-83.085922241210938</v>
      </c>
      <c r="HI35">
        <v>-84.248222351074219</v>
      </c>
      <c r="HJ35">
        <v>-85.410530090332031</v>
      </c>
      <c r="HK35">
        <v>-86.25616455078125</v>
      </c>
      <c r="HL35">
        <v>-87.101783752441406</v>
      </c>
      <c r="HM35">
        <v>-87.580780029296875</v>
      </c>
      <c r="HN35">
        <v>-88.059768676757813</v>
      </c>
      <c r="HO35">
        <v>-88.280303955078125</v>
      </c>
      <c r="HP35">
        <v>-88.500839233398438</v>
      </c>
      <c r="HQ35">
        <v>-88.515594482421875</v>
      </c>
      <c r="HR35">
        <v>-88.530342102050781</v>
      </c>
      <c r="HS35">
        <v>-88.383499145507813</v>
      </c>
      <c r="HT35">
        <v>-88.236648559570313</v>
      </c>
      <c r="HU35">
        <v>-88.008064270019531</v>
      </c>
      <c r="HV35">
        <v>-87.77947998046875</v>
      </c>
      <c r="HW35">
        <v>-87.47650146484375</v>
      </c>
      <c r="HX35">
        <v>-87.17352294921875</v>
      </c>
      <c r="HY35">
        <v>-86.811271667480469</v>
      </c>
      <c r="HZ35">
        <v>-86.449020385742188</v>
      </c>
      <c r="IA35">
        <v>-86.095046997070313</v>
      </c>
      <c r="IB35">
        <v>-85.741073608398438</v>
      </c>
      <c r="IC35">
        <v>-85.390335083007813</v>
      </c>
      <c r="ID35">
        <v>-85.039596557617188</v>
      </c>
      <c r="IE35">
        <v>-84.605751037597656</v>
      </c>
      <c r="IF35">
        <v>-84.171913146972656</v>
      </c>
      <c r="IG35">
        <v>-83.596405029296875</v>
      </c>
      <c r="IH35">
        <v>-83.020896911621094</v>
      </c>
      <c r="II35">
        <v>-82.334579467773438</v>
      </c>
      <c r="IJ35">
        <v>-81.64825439453125</v>
      </c>
      <c r="IK35">
        <v>-80.812202453613281</v>
      </c>
      <c r="IL35">
        <v>-79.976142883300781</v>
      </c>
      <c r="IM35">
        <v>-78.832717895507813</v>
      </c>
      <c r="IN35">
        <v>-77.689292907714844</v>
      </c>
      <c r="IO35">
        <v>-76.224227905273438</v>
      </c>
      <c r="IP35">
        <v>-74.759201049804688</v>
      </c>
      <c r="IQ35">
        <v>-73.14801025390625</v>
      </c>
      <c r="IR35">
        <v>-71.536819458007813</v>
      </c>
      <c r="IS35">
        <v>-69.70257568359375</v>
      </c>
      <c r="IT35">
        <v>-67.868324279785156</v>
      </c>
      <c r="IU35">
        <v>-65.625885009765625</v>
      </c>
      <c r="IV35">
        <v>-63.383403778076172</v>
      </c>
      <c r="IW35">
        <v>-60.968387603759766</v>
      </c>
      <c r="IX35">
        <v>-58.553359985351563</v>
      </c>
      <c r="IY35">
        <v>-56.227397918701172</v>
      </c>
      <c r="IZ35">
        <v>-53.901481628417969</v>
      </c>
      <c r="JA35">
        <v>-51.470470428466797</v>
      </c>
      <c r="JB35">
        <v>-49.039459228515625</v>
      </c>
      <c r="JC35">
        <v>-46.454547882080078</v>
      </c>
      <c r="JD35">
        <v>-43.869644165039063</v>
      </c>
      <c r="JE35">
        <v>-41.563697814941406</v>
      </c>
      <c r="JF35">
        <v>-39.257705688476563</v>
      </c>
      <c r="JG35">
        <v>-37.327880859375</v>
      </c>
      <c r="JH35">
        <v>-35.398063659667969</v>
      </c>
    </row>
    <row r="36" spans="1:268">
      <c r="A36" t="s">
        <v>134</v>
      </c>
      <c r="B36">
        <v>-85.185073852539063</v>
      </c>
      <c r="C36">
        <v>-85.157058715820313</v>
      </c>
      <c r="D36">
        <v>-85.129043579101563</v>
      </c>
      <c r="E36">
        <v>-85.097152709960938</v>
      </c>
      <c r="F36">
        <v>-85.065269470214844</v>
      </c>
      <c r="G36">
        <v>-85.033866882324219</v>
      </c>
      <c r="H36">
        <v>-85.002471923828125</v>
      </c>
      <c r="I36">
        <v>-84.976516723632813</v>
      </c>
      <c r="J36">
        <v>-84.9505615234375</v>
      </c>
      <c r="K36">
        <v>-84.943023681640625</v>
      </c>
      <c r="L36">
        <v>-84.935493469238281</v>
      </c>
      <c r="M36">
        <v>-84.95477294921875</v>
      </c>
      <c r="N36">
        <v>-84.97406005859375</v>
      </c>
      <c r="O36">
        <v>-85.024360656738281</v>
      </c>
      <c r="P36">
        <v>-85.074668884277344</v>
      </c>
      <c r="V36">
        <v>-85.074668884277344</v>
      </c>
      <c r="W36">
        <v>-85.159172058105469</v>
      </c>
      <c r="X36">
        <v>-85.243682861328125</v>
      </c>
      <c r="Y36">
        <v>-85.357475280761719</v>
      </c>
      <c r="Z36">
        <v>-85.471267700195313</v>
      </c>
      <c r="AA36">
        <v>-85.621604919433594</v>
      </c>
      <c r="AB36">
        <v>-85.771949768066406</v>
      </c>
      <c r="AC36">
        <v>-85.960258483886719</v>
      </c>
      <c r="AD36">
        <v>-86.1485595703125</v>
      </c>
      <c r="AE36">
        <v>-86.371353149414063</v>
      </c>
      <c r="AF36">
        <v>-86.594146728515625</v>
      </c>
      <c r="AG36">
        <v>-86.842208862304688</v>
      </c>
      <c r="AH36">
        <v>-87.09027099609375</v>
      </c>
      <c r="AI36">
        <v>-87.3759765625</v>
      </c>
      <c r="AJ36">
        <v>-87.66168212890625</v>
      </c>
      <c r="AK36">
        <v>-87.983863830566406</v>
      </c>
      <c r="AL36">
        <v>-88.306037902832031</v>
      </c>
      <c r="AM36">
        <v>-88.640151977539063</v>
      </c>
      <c r="AN36">
        <v>-88.974273681640625</v>
      </c>
      <c r="AO36">
        <v>-89.290229797363281</v>
      </c>
      <c r="AP36">
        <v>-89.606185913085938</v>
      </c>
      <c r="AQ36">
        <v>-89.884819030761719</v>
      </c>
      <c r="AR36">
        <v>-90.1634521484375</v>
      </c>
      <c r="AS36">
        <v>-90.415664672851563</v>
      </c>
      <c r="AT36">
        <v>-90.667877197265625</v>
      </c>
      <c r="AU36">
        <v>-90.899955749511719</v>
      </c>
      <c r="AV36">
        <v>-91.132034301757813</v>
      </c>
      <c r="AW36">
        <v>-91.332763671875</v>
      </c>
      <c r="AX36">
        <v>-91.533500671386719</v>
      </c>
      <c r="AY36">
        <v>-91.693992614746094</v>
      </c>
      <c r="AZ36">
        <v>-91.854476928710938</v>
      </c>
      <c r="BA36">
        <v>-91.975944519042969</v>
      </c>
      <c r="BB36">
        <v>-92.097412109375</v>
      </c>
      <c r="BC36">
        <v>-92.181671142578125</v>
      </c>
      <c r="BD36">
        <v>-92.265922546386719</v>
      </c>
      <c r="BE36">
        <v>-92.315216064453125</v>
      </c>
      <c r="BF36">
        <v>-92.364517211914063</v>
      </c>
      <c r="BG36">
        <v>-92.364776611328125</v>
      </c>
      <c r="BH36">
        <v>-92.365036010742188</v>
      </c>
      <c r="BI36">
        <v>-92.307136535644531</v>
      </c>
      <c r="BJ36">
        <v>-92.249237060546875</v>
      </c>
      <c r="BK36">
        <v>-92.147056579589844</v>
      </c>
      <c r="BL36">
        <v>-92.044868469238281</v>
      </c>
      <c r="BM36">
        <v>-91.919158935546875</v>
      </c>
      <c r="BN36">
        <v>-91.79345703125</v>
      </c>
      <c r="BO36">
        <v>-91.645401000976563</v>
      </c>
      <c r="BP36">
        <v>-91.497352600097656</v>
      </c>
      <c r="BQ36">
        <v>-91.329795837402344</v>
      </c>
      <c r="BR36">
        <v>-91.1622314453125</v>
      </c>
      <c r="BS36">
        <v>-90.973030090332031</v>
      </c>
      <c r="BT36">
        <v>-90.783843994140625</v>
      </c>
      <c r="BU36">
        <v>-90.584259033203125</v>
      </c>
      <c r="BV36">
        <v>-90.384666442871094</v>
      </c>
      <c r="BW36">
        <v>-90.16058349609375</v>
      </c>
      <c r="BX36">
        <v>-89.936492919921875</v>
      </c>
      <c r="BY36">
        <v>-89.654258728027344</v>
      </c>
      <c r="BZ36">
        <v>-89.372024536132813</v>
      </c>
      <c r="CA36">
        <v>-89.035354614257813</v>
      </c>
      <c r="CB36">
        <v>-88.698684692382813</v>
      </c>
      <c r="CC36">
        <v>-88.326454162597656</v>
      </c>
      <c r="CD36">
        <v>-87.954238891601563</v>
      </c>
      <c r="CE36">
        <v>-87.547981262207031</v>
      </c>
      <c r="CF36">
        <v>-87.1417236328125</v>
      </c>
      <c r="CG36">
        <v>-86.701751708984375</v>
      </c>
      <c r="CH36">
        <v>-86.26177978515625</v>
      </c>
      <c r="CI36">
        <v>-85.791893005371094</v>
      </c>
      <c r="CJ36">
        <v>-85.322013854980469</v>
      </c>
      <c r="CK36">
        <v>-84.8182373046875</v>
      </c>
      <c r="CL36">
        <v>-84.314468383789063</v>
      </c>
      <c r="CM36">
        <v>-83.755088806152344</v>
      </c>
      <c r="CN36">
        <v>-83.195709228515625</v>
      </c>
      <c r="CO36">
        <v>-82.580009460449219</v>
      </c>
      <c r="CP36">
        <v>-81.964309692382813</v>
      </c>
      <c r="CQ36">
        <v>-81.323112487792969</v>
      </c>
      <c r="CR36">
        <v>-80.681907653808594</v>
      </c>
      <c r="CS36">
        <v>-80.055557250976563</v>
      </c>
      <c r="CT36">
        <v>-79.42919921875</v>
      </c>
      <c r="CU36">
        <v>-78.804794311523438</v>
      </c>
      <c r="CV36">
        <v>-78.180381774902344</v>
      </c>
      <c r="CW36">
        <v>-77.597427368164063</v>
      </c>
      <c r="CX36">
        <v>-77.01446533203125</v>
      </c>
      <c r="CY36">
        <v>-76.509719848632813</v>
      </c>
      <c r="CZ36">
        <v>-76.004974365234375</v>
      </c>
      <c r="DA36">
        <v>-75.586715698242188</v>
      </c>
      <c r="DB36">
        <v>-75.168449401855469</v>
      </c>
      <c r="DC36">
        <v>-74.806488037109375</v>
      </c>
      <c r="DD36">
        <v>-74.44451904296875</v>
      </c>
      <c r="DE36">
        <v>-74.164718627929688</v>
      </c>
      <c r="DF36">
        <v>-73.884918212890625</v>
      </c>
      <c r="DG36">
        <v>-73.705207824707031</v>
      </c>
      <c r="DH36">
        <v>-73.525497436523438</v>
      </c>
      <c r="DI36">
        <v>-73.440322875976563</v>
      </c>
      <c r="DJ36">
        <v>-73.35516357421875</v>
      </c>
      <c r="DK36">
        <v>-73.356452941894531</v>
      </c>
      <c r="DL36">
        <v>-73.357734680175781</v>
      </c>
      <c r="DM36">
        <v>-73.436088562011719</v>
      </c>
      <c r="DN36">
        <v>-73.514442443847656</v>
      </c>
      <c r="DO36">
        <v>-73.651229858398438</v>
      </c>
      <c r="DP36">
        <v>-73.78802490234375</v>
      </c>
      <c r="DQ36">
        <v>-73.965263366699219</v>
      </c>
      <c r="DR36">
        <v>-74.14251708984375</v>
      </c>
      <c r="DS36">
        <v>-74.337356567382813</v>
      </c>
      <c r="DT36">
        <v>-74.532188415527344</v>
      </c>
      <c r="DU36">
        <v>-74.708396911621094</v>
      </c>
      <c r="DV36">
        <v>-74.884613037109375</v>
      </c>
      <c r="DW36">
        <v>-75.026359558105469</v>
      </c>
      <c r="DX36">
        <v>-75.168113708496094</v>
      </c>
      <c r="DY36">
        <v>-75.276397705078125</v>
      </c>
      <c r="DZ36">
        <v>-75.384689331054688</v>
      </c>
      <c r="EA36">
        <v>-75.451667785644531</v>
      </c>
      <c r="EB36">
        <v>-75.518646240234375</v>
      </c>
      <c r="EC36">
        <v>-75.542572021484375</v>
      </c>
      <c r="ED36">
        <v>-75.566490173339844</v>
      </c>
      <c r="EE36">
        <v>-75.550247192382813</v>
      </c>
      <c r="EF36">
        <v>-75.534004211425781</v>
      </c>
      <c r="EG36">
        <v>-75.476020812988281</v>
      </c>
      <c r="EH36">
        <v>-75.418037414550781</v>
      </c>
      <c r="EI36">
        <v>-75.318145751953125</v>
      </c>
      <c r="EJ36">
        <v>-75.218246459960938</v>
      </c>
      <c r="EK36">
        <v>-75.086814880371094</v>
      </c>
      <c r="EL36">
        <v>-74.955368041992188</v>
      </c>
      <c r="EM36">
        <v>-74.810523986816406</v>
      </c>
      <c r="EN36">
        <v>-74.665679931640625</v>
      </c>
      <c r="EO36">
        <v>-74.510520935058594</v>
      </c>
      <c r="EP36">
        <v>-74.355369567871094</v>
      </c>
      <c r="EQ36">
        <v>-74.183883666992188</v>
      </c>
      <c r="ER36">
        <v>-74.012397766113281</v>
      </c>
      <c r="ES36">
        <v>-73.821861267089844</v>
      </c>
      <c r="ET36">
        <v>-73.631324768066406</v>
      </c>
      <c r="EU36">
        <v>-73.435317993164063</v>
      </c>
      <c r="EV36">
        <v>-73.239303588867188</v>
      </c>
      <c r="EW36">
        <v>-73.060653686523438</v>
      </c>
      <c r="EX36">
        <v>-72.882003784179688</v>
      </c>
      <c r="EY36">
        <v>-72.75787353515625</v>
      </c>
      <c r="EZ36">
        <v>-72.633750915527344</v>
      </c>
      <c r="FA36">
        <v>-72.600379943847656</v>
      </c>
      <c r="FB36">
        <v>-72.566993713378906</v>
      </c>
      <c r="FC36">
        <v>-72.632057189941406</v>
      </c>
      <c r="FD36">
        <v>-72.697113037109375</v>
      </c>
      <c r="FE36">
        <v>-72.870002746582031</v>
      </c>
      <c r="FF36">
        <v>-73.042900085449219</v>
      </c>
      <c r="FG36">
        <v>-73.319694519042969</v>
      </c>
      <c r="FH36">
        <v>-73.596481323242188</v>
      </c>
      <c r="FI36">
        <v>-73.975814819335938</v>
      </c>
      <c r="FJ36">
        <v>-74.355140686035156</v>
      </c>
      <c r="FK36">
        <v>-74.811698913574219</v>
      </c>
      <c r="FL36">
        <v>-75.268264770507813</v>
      </c>
      <c r="FM36">
        <v>-75.788627624511719</v>
      </c>
      <c r="FN36">
        <v>-76.308975219726563</v>
      </c>
      <c r="FO36">
        <v>-76.9892578125</v>
      </c>
      <c r="FP36">
        <v>-77.669532775878906</v>
      </c>
      <c r="FQ36">
        <v>-78.519920349121094</v>
      </c>
      <c r="FR36">
        <v>-79.37030029296875</v>
      </c>
      <c r="FS36">
        <v>-80.230613708496094</v>
      </c>
      <c r="FT36">
        <v>-81.0909423828125</v>
      </c>
      <c r="FU36">
        <v>-81.883399963378906</v>
      </c>
      <c r="FV36">
        <v>-82.675865173339844</v>
      </c>
      <c r="FW36">
        <v>-83.454948425292969</v>
      </c>
      <c r="FX36">
        <v>-84.2340087890625</v>
      </c>
      <c r="FY36">
        <v>-84.969871520996094</v>
      </c>
      <c r="FZ36">
        <v>-85.705718994140625</v>
      </c>
      <c r="GA36">
        <v>-86.301856994628906</v>
      </c>
      <c r="GB36">
        <v>-86.897994995117188</v>
      </c>
      <c r="GC36">
        <v>-87.390037536621094</v>
      </c>
      <c r="GD36">
        <v>-87.882095336914063</v>
      </c>
      <c r="GE36">
        <v>-88.337516784667969</v>
      </c>
      <c r="GF36">
        <v>-88.792930603027344</v>
      </c>
      <c r="GG36">
        <v>-89.176933288574219</v>
      </c>
      <c r="GH36">
        <v>-89.560928344726563</v>
      </c>
      <c r="GI36">
        <v>-89.831764221191406</v>
      </c>
      <c r="GJ36">
        <v>-90.10260009765625</v>
      </c>
      <c r="GK36">
        <v>-90.271026611328125</v>
      </c>
      <c r="GL36">
        <v>-90.439445495605469</v>
      </c>
      <c r="GM36">
        <v>-90.541511535644531</v>
      </c>
      <c r="GN36">
        <v>-90.643585205078125</v>
      </c>
      <c r="GO36">
        <v>-90.714286804199219</v>
      </c>
      <c r="GP36">
        <v>-90.784988403320313</v>
      </c>
      <c r="GQ36">
        <v>-90.850852966308594</v>
      </c>
      <c r="GR36">
        <v>-90.916717529296875</v>
      </c>
      <c r="GS36">
        <v>-90.996612548828125</v>
      </c>
      <c r="GT36">
        <v>-91.076507568359375</v>
      </c>
      <c r="GU36">
        <v>-91.165061950683594</v>
      </c>
      <c r="GV36">
        <v>-91.253616333007813</v>
      </c>
      <c r="GW36">
        <v>-91.337982177734375</v>
      </c>
      <c r="GX36">
        <v>-91.422348022460938</v>
      </c>
      <c r="GY36">
        <v>-91.500961303710938</v>
      </c>
      <c r="GZ36">
        <v>-91.579566955566406</v>
      </c>
      <c r="HA36">
        <v>-91.663223266601563</v>
      </c>
      <c r="HB36">
        <v>-91.746871948242188</v>
      </c>
      <c r="HC36">
        <v>-91.838798522949219</v>
      </c>
      <c r="HD36">
        <v>-91.930732727050781</v>
      </c>
      <c r="HE36">
        <v>-92.022293090820313</v>
      </c>
      <c r="HF36">
        <v>-92.113853454589844</v>
      </c>
      <c r="HG36">
        <v>-92.201225280761719</v>
      </c>
      <c r="HH36">
        <v>-92.288604736328125</v>
      </c>
      <c r="HI36">
        <v>-92.375205993652344</v>
      </c>
      <c r="HJ36">
        <v>-92.461807250976563</v>
      </c>
      <c r="HK36">
        <v>-92.523063659667969</v>
      </c>
      <c r="HL36">
        <v>-92.584304809570313</v>
      </c>
      <c r="HM36">
        <v>-92.613067626953125</v>
      </c>
      <c r="HN36">
        <v>-92.641830444335938</v>
      </c>
      <c r="HO36">
        <v>-92.651260375976563</v>
      </c>
      <c r="HP36">
        <v>-92.660682678222656</v>
      </c>
      <c r="HQ36">
        <v>-92.667503356933594</v>
      </c>
      <c r="HR36">
        <v>-92.674324035644531</v>
      </c>
      <c r="HS36">
        <v>-92.681022644042969</v>
      </c>
      <c r="HT36">
        <v>-92.687721252441406</v>
      </c>
      <c r="HU36">
        <v>-92.693450927734375</v>
      </c>
      <c r="HV36">
        <v>-92.699188232421875</v>
      </c>
      <c r="HW36">
        <v>-92.702903747558594</v>
      </c>
      <c r="HX36">
        <v>-92.706634521484375</v>
      </c>
      <c r="HY36">
        <v>-92.703620910644531</v>
      </c>
      <c r="HZ36">
        <v>-92.70062255859375</v>
      </c>
      <c r="IA36">
        <v>-92.684608459472656</v>
      </c>
      <c r="IB36">
        <v>-92.668594360351563</v>
      </c>
      <c r="IC36">
        <v>-92.641204833984375</v>
      </c>
      <c r="ID36">
        <v>-92.613815307617188</v>
      </c>
      <c r="IE36">
        <v>-92.571617126464844</v>
      </c>
      <c r="IF36">
        <v>-92.5294189453125</v>
      </c>
      <c r="IG36">
        <v>-92.468231201171875</v>
      </c>
      <c r="IH36">
        <v>-92.407035827636719</v>
      </c>
      <c r="II36">
        <v>-92.33251953125</v>
      </c>
      <c r="IJ36">
        <v>-92.258010864257813</v>
      </c>
      <c r="IK36">
        <v>-92.167625427246094</v>
      </c>
      <c r="IL36">
        <v>-92.077239990234375</v>
      </c>
      <c r="IM36">
        <v>-91.955574035644531</v>
      </c>
      <c r="IN36">
        <v>-91.833900451660156</v>
      </c>
      <c r="IO36">
        <v>-91.67974853515625</v>
      </c>
      <c r="IP36">
        <v>-91.525596618652344</v>
      </c>
      <c r="IQ36">
        <v>-91.355140686035156</v>
      </c>
      <c r="IR36">
        <v>-91.184684753417969</v>
      </c>
      <c r="IS36">
        <v>-90.989448547363281</v>
      </c>
      <c r="IT36">
        <v>-90.794219970703125</v>
      </c>
      <c r="IU36">
        <v>-90.55804443359375</v>
      </c>
      <c r="IV36">
        <v>-90.321868896484375</v>
      </c>
      <c r="IW36">
        <v>-90.072433471679688</v>
      </c>
      <c r="IX36">
        <v>-89.822990417480469</v>
      </c>
      <c r="IY36">
        <v>-89.585159301757813</v>
      </c>
      <c r="IZ36">
        <v>-89.347320556640625</v>
      </c>
      <c r="JA36">
        <v>-89.096824645996094</v>
      </c>
      <c r="JB36">
        <v>-88.846328735351563</v>
      </c>
      <c r="JC36">
        <v>-88.572456359863281</v>
      </c>
      <c r="JD36">
        <v>-88.298583984375</v>
      </c>
      <c r="JE36">
        <v>-88.047859191894531</v>
      </c>
      <c r="JF36">
        <v>-87.797134399414063</v>
      </c>
      <c r="JG36">
        <v>-87.582878112792969</v>
      </c>
      <c r="JH36">
        <v>-87.368621826171875</v>
      </c>
    </row>
    <row r="37" spans="1:268">
      <c r="A37" t="s">
        <v>135</v>
      </c>
      <c r="B37">
        <v>-4.776921272277832</v>
      </c>
      <c r="C37">
        <v>-4.7126641273498535</v>
      </c>
      <c r="D37">
        <v>-4.6484065055847168</v>
      </c>
      <c r="E37">
        <v>-4.5736069679260254</v>
      </c>
      <c r="F37">
        <v>-4.498807430267334</v>
      </c>
      <c r="G37">
        <v>-4.4235782623291016</v>
      </c>
      <c r="H37">
        <v>-4.3483486175537109</v>
      </c>
      <c r="I37">
        <v>-4.2839484214782715</v>
      </c>
      <c r="J37">
        <v>-4.2195477485656738</v>
      </c>
      <c r="K37">
        <v>-4.1916732788085938</v>
      </c>
      <c r="L37">
        <v>-4.1637992858886719</v>
      </c>
      <c r="M37">
        <v>-4.1842532157897949</v>
      </c>
      <c r="N37">
        <v>-4.2047080993652344</v>
      </c>
      <c r="O37">
        <v>-4.274350643157959</v>
      </c>
      <c r="P37">
        <v>-4.343994140625</v>
      </c>
      <c r="V37">
        <v>-4.343994140625</v>
      </c>
      <c r="W37">
        <v>-4.4675235748291016</v>
      </c>
      <c r="X37">
        <v>-4.5910534858703613</v>
      </c>
      <c r="Y37">
        <v>-4.7615084648132324</v>
      </c>
      <c r="Z37">
        <v>-4.9319634437561035</v>
      </c>
      <c r="AA37">
        <v>-5.1612896919250488</v>
      </c>
      <c r="AB37">
        <v>-5.3906159400939941</v>
      </c>
      <c r="AC37">
        <v>-5.6846871376037598</v>
      </c>
      <c r="AD37">
        <v>-5.978757381439209</v>
      </c>
      <c r="AE37">
        <v>-6.3347077369689941</v>
      </c>
      <c r="AF37">
        <v>-6.6906576156616211</v>
      </c>
      <c r="AG37">
        <v>-7.0933890342712402</v>
      </c>
      <c r="AH37">
        <v>-7.4961214065551758</v>
      </c>
      <c r="AI37">
        <v>-7.9630818367004395</v>
      </c>
      <c r="AJ37">
        <v>-8.4300432205200195</v>
      </c>
      <c r="AK37">
        <v>-8.9534387588500977</v>
      </c>
      <c r="AL37">
        <v>-9.4768352508544922</v>
      </c>
      <c r="AM37">
        <v>-10.010604858398438</v>
      </c>
      <c r="AN37">
        <v>-10.544371604919434</v>
      </c>
      <c r="AO37">
        <v>-11.032761573791504</v>
      </c>
      <c r="AP37">
        <v>-11.521149635314941</v>
      </c>
      <c r="AQ37">
        <v>-11.935713768005371</v>
      </c>
      <c r="AR37">
        <v>-12.350276947021484</v>
      </c>
      <c r="AS37">
        <v>-12.707545280456543</v>
      </c>
      <c r="AT37">
        <v>-13.064813613891602</v>
      </c>
      <c r="AU37">
        <v>-13.371201515197754</v>
      </c>
      <c r="AV37">
        <v>-13.677591323852539</v>
      </c>
      <c r="AW37">
        <v>-13.907174110412598</v>
      </c>
      <c r="AX37">
        <v>-14.136759757995605</v>
      </c>
      <c r="AY37">
        <v>-14.265016555786133</v>
      </c>
      <c r="AZ37">
        <v>-14.39327335357666</v>
      </c>
      <c r="BA37">
        <v>-14.415445327758789</v>
      </c>
      <c r="BB37">
        <v>-14.437620162963867</v>
      </c>
      <c r="BC37">
        <v>-14.360814094543457</v>
      </c>
      <c r="BD37">
        <v>-14.28400993347168</v>
      </c>
      <c r="BE37">
        <v>-14.092842102050781</v>
      </c>
      <c r="BF37">
        <v>-13.901675224304199</v>
      </c>
      <c r="BG37">
        <v>-13.588411331176758</v>
      </c>
      <c r="BH37">
        <v>-13.275144577026367</v>
      </c>
      <c r="BI37">
        <v>-12.846114158630371</v>
      </c>
      <c r="BJ37">
        <v>-12.417084693908691</v>
      </c>
      <c r="BK37">
        <v>-11.917236328125</v>
      </c>
      <c r="BL37">
        <v>-11.417387962341309</v>
      </c>
      <c r="BM37">
        <v>-10.886884689331055</v>
      </c>
      <c r="BN37">
        <v>-10.356383323669434</v>
      </c>
      <c r="BO37">
        <v>-9.7890701293945313</v>
      </c>
      <c r="BP37">
        <v>-9.2217569351196289</v>
      </c>
      <c r="BQ37">
        <v>-8.6450176239013672</v>
      </c>
      <c r="BR37">
        <v>-8.0682764053344727</v>
      </c>
      <c r="BS37">
        <v>-7.508152961730957</v>
      </c>
      <c r="BT37">
        <v>-6.9480299949645996</v>
      </c>
      <c r="BU37">
        <v>-6.4536252021789551</v>
      </c>
      <c r="BV37">
        <v>-5.9592204093933105</v>
      </c>
      <c r="BW37">
        <v>-5.5286979675292969</v>
      </c>
      <c r="BX37">
        <v>-5.0981779098510742</v>
      </c>
      <c r="BY37">
        <v>-4.6948161125183105</v>
      </c>
      <c r="BZ37">
        <v>-4.2914543151855469</v>
      </c>
      <c r="CA37">
        <v>-3.9320669174194336</v>
      </c>
      <c r="CB37">
        <v>-3.5726778507232666</v>
      </c>
      <c r="CC37">
        <v>-3.2917282581329346</v>
      </c>
      <c r="CD37">
        <v>-3.0107781887054443</v>
      </c>
      <c r="CE37">
        <v>-2.8026220798492432</v>
      </c>
      <c r="CF37">
        <v>-2.5944678783416748</v>
      </c>
      <c r="CG37">
        <v>-2.4875247478485107</v>
      </c>
      <c r="CH37">
        <v>-2.3805828094482422</v>
      </c>
      <c r="CI37">
        <v>-2.3735923767089844</v>
      </c>
      <c r="CJ37">
        <v>-2.3666024208068848</v>
      </c>
      <c r="CK37">
        <v>-2.4252729415893555</v>
      </c>
      <c r="CL37">
        <v>-2.4839441776275635</v>
      </c>
      <c r="CM37">
        <v>-2.5871620178222656</v>
      </c>
      <c r="CN37">
        <v>-2.6903805732727051</v>
      </c>
      <c r="CO37">
        <v>-2.8302688598632813</v>
      </c>
      <c r="CP37">
        <v>-2.9701557159423828</v>
      </c>
      <c r="CQ37">
        <v>-3.1344518661499023</v>
      </c>
      <c r="CR37">
        <v>-3.2987465858459473</v>
      </c>
      <c r="CS37">
        <v>-3.4767365455627441</v>
      </c>
      <c r="CT37">
        <v>-3.6547267436981201</v>
      </c>
      <c r="CU37">
        <v>-3.8803565502166748</v>
      </c>
      <c r="CV37">
        <v>-4.1059885025024414</v>
      </c>
      <c r="CW37">
        <v>-4.398653507232666</v>
      </c>
      <c r="CX37">
        <v>-4.6913208961486816</v>
      </c>
      <c r="CY37">
        <v>-5.0460405349731445</v>
      </c>
      <c r="CZ37">
        <v>-5.4007563591003418</v>
      </c>
      <c r="DA37">
        <v>-5.7956118583679199</v>
      </c>
      <c r="DB37">
        <v>-6.1904635429382324</v>
      </c>
      <c r="DC37">
        <v>-6.6309552192687988</v>
      </c>
      <c r="DD37">
        <v>-7.0714468955993652</v>
      </c>
      <c r="DE37">
        <v>-7.5233354568481445</v>
      </c>
      <c r="DF37">
        <v>-7.9752292633056641</v>
      </c>
      <c r="DG37">
        <v>-8.4262018203735352</v>
      </c>
      <c r="DH37">
        <v>-8.8771791458129883</v>
      </c>
      <c r="DI37">
        <v>-9.3249187469482422</v>
      </c>
      <c r="DJ37">
        <v>-9.7726535797119141</v>
      </c>
      <c r="DK37">
        <v>-10.240475654602051</v>
      </c>
      <c r="DL37">
        <v>-10.708292961120605</v>
      </c>
      <c r="DM37">
        <v>-11.176486968994141</v>
      </c>
      <c r="DN37">
        <v>-11.644680976867676</v>
      </c>
      <c r="DO37">
        <v>-12.088578224182129</v>
      </c>
      <c r="DP37">
        <v>-12.532478332519531</v>
      </c>
      <c r="DQ37">
        <v>-12.94758415222168</v>
      </c>
      <c r="DR37">
        <v>-13.362692832946777</v>
      </c>
      <c r="DS37">
        <v>-13.730850219726563</v>
      </c>
      <c r="DT37">
        <v>-14.099000930786133</v>
      </c>
      <c r="DU37">
        <v>-14.401983261108398</v>
      </c>
      <c r="DV37">
        <v>-14.704959869384766</v>
      </c>
      <c r="DW37">
        <v>-14.933915138244629</v>
      </c>
      <c r="DX37">
        <v>-15.162869453430176</v>
      </c>
      <c r="DY37">
        <v>-15.341861724853516</v>
      </c>
      <c r="DZ37">
        <v>-15.520853996276855</v>
      </c>
      <c r="EA37">
        <v>-15.655642509460449</v>
      </c>
      <c r="EB37">
        <v>-15.790431022644043</v>
      </c>
      <c r="EC37">
        <v>-15.888750076293945</v>
      </c>
      <c r="ED37">
        <v>-15.987069129943848</v>
      </c>
      <c r="EE37">
        <v>-16.055910110473633</v>
      </c>
      <c r="EF37">
        <v>-16.124752044677734</v>
      </c>
      <c r="EG37">
        <v>-16.173795700073242</v>
      </c>
      <c r="EH37">
        <v>-16.222841262817383</v>
      </c>
      <c r="EI37">
        <v>-16.251604080200195</v>
      </c>
      <c r="EJ37">
        <v>-16.280366897583008</v>
      </c>
      <c r="EK37">
        <v>-16.290910720825195</v>
      </c>
      <c r="EL37">
        <v>-16.30145263671875</v>
      </c>
      <c r="EM37">
        <v>-16.298730850219727</v>
      </c>
      <c r="EN37">
        <v>-16.296009063720703</v>
      </c>
      <c r="EO37">
        <v>-16.281024932861328</v>
      </c>
      <c r="EP37">
        <v>-16.266042709350586</v>
      </c>
      <c r="EQ37">
        <v>-16.189611434936523</v>
      </c>
      <c r="ER37">
        <v>-16.113178253173828</v>
      </c>
      <c r="ES37">
        <v>-15.926910400390625</v>
      </c>
      <c r="ET37">
        <v>-15.740640640258789</v>
      </c>
      <c r="EU37">
        <v>-15.438722610473633</v>
      </c>
      <c r="EV37">
        <v>-15.136800765991211</v>
      </c>
      <c r="EW37">
        <v>-14.69963264465332</v>
      </c>
      <c r="EX37">
        <v>-14.262467384338379</v>
      </c>
      <c r="EY37">
        <v>-13.686586380004883</v>
      </c>
      <c r="EZ37">
        <v>-13.110709190368652</v>
      </c>
      <c r="FA37">
        <v>-12.40596866607666</v>
      </c>
      <c r="FB37">
        <v>-11.701227188110352</v>
      </c>
      <c r="FC37">
        <v>-10.800256729125977</v>
      </c>
      <c r="FD37">
        <v>-9.8992757797241211</v>
      </c>
      <c r="FE37">
        <v>-8.8070240020751953</v>
      </c>
      <c r="FF37">
        <v>-7.7147617340087891</v>
      </c>
      <c r="FG37">
        <v>-6.4282379150390625</v>
      </c>
      <c r="FH37">
        <v>-5.1417112350463867</v>
      </c>
      <c r="FI37">
        <v>-3.5678775310516357</v>
      </c>
      <c r="FJ37">
        <v>-1.994013786315918</v>
      </c>
      <c r="FK37">
        <v>-0.23391029238700867</v>
      </c>
      <c r="FL37">
        <v>1.5261938571929932</v>
      </c>
      <c r="FM37">
        <v>3.2608306407928467</v>
      </c>
      <c r="FN37">
        <v>4.9954338073730469</v>
      </c>
      <c r="FO37">
        <v>6.7780551910400391</v>
      </c>
      <c r="FP37">
        <v>8.5606775283813477</v>
      </c>
      <c r="FQ37">
        <v>10.470552444458008</v>
      </c>
      <c r="FR37">
        <v>12.380427360534668</v>
      </c>
      <c r="FS37">
        <v>14.166253089904785</v>
      </c>
      <c r="FT37">
        <v>15.952112197875977</v>
      </c>
      <c r="FU37">
        <v>17.559808731079102</v>
      </c>
      <c r="FV37">
        <v>19.167505264282227</v>
      </c>
      <c r="FW37">
        <v>20.766952514648438</v>
      </c>
      <c r="FX37">
        <v>22.366369247436523</v>
      </c>
      <c r="FY37">
        <v>23.874687194824219</v>
      </c>
      <c r="FZ37">
        <v>25.383003234863281</v>
      </c>
      <c r="GA37">
        <v>26.551929473876953</v>
      </c>
      <c r="GB37">
        <v>27.720849990844727</v>
      </c>
      <c r="GC37">
        <v>28.571250915527344</v>
      </c>
      <c r="GD37">
        <v>29.421665191650391</v>
      </c>
      <c r="GE37">
        <v>29.959362030029297</v>
      </c>
      <c r="GF37">
        <v>30.497055053710938</v>
      </c>
      <c r="GG37">
        <v>30.596662521362305</v>
      </c>
      <c r="GH37">
        <v>30.696269989013672</v>
      </c>
      <c r="GI37">
        <v>30.398504257202148</v>
      </c>
      <c r="GJ37">
        <v>30.100740432739258</v>
      </c>
      <c r="GK37">
        <v>29.506406784057617</v>
      </c>
      <c r="GL37">
        <v>28.912075042724609</v>
      </c>
      <c r="GM37">
        <v>27.936742782592773</v>
      </c>
      <c r="GN37">
        <v>26.961391448974609</v>
      </c>
      <c r="GO37">
        <v>25.670343399047852</v>
      </c>
      <c r="GP37">
        <v>24.379291534423828</v>
      </c>
      <c r="GQ37">
        <v>22.924545288085938</v>
      </c>
      <c r="GR37">
        <v>21.469827651977539</v>
      </c>
      <c r="GS37">
        <v>19.747512817382813</v>
      </c>
      <c r="GT37">
        <v>18.025196075439453</v>
      </c>
      <c r="GU37">
        <v>15.954432487487793</v>
      </c>
      <c r="GV37">
        <v>13.883667945861816</v>
      </c>
      <c r="GW37">
        <v>11.779627799987793</v>
      </c>
      <c r="GX37">
        <v>9.6755466461181641</v>
      </c>
      <c r="GY37">
        <v>7.6907262802124023</v>
      </c>
      <c r="GZ37">
        <v>5.7059078216552734</v>
      </c>
      <c r="HA37">
        <v>3.6894316673278809</v>
      </c>
      <c r="HB37">
        <v>1.6729950904846191</v>
      </c>
      <c r="HC37">
        <v>-0.25249502062797546</v>
      </c>
      <c r="HD37">
        <v>-2.1779844760894775</v>
      </c>
      <c r="HE37">
        <v>-3.7501862049102783</v>
      </c>
      <c r="HF37">
        <v>-5.3223862648010254</v>
      </c>
      <c r="HG37">
        <v>-6.6351275444030762</v>
      </c>
      <c r="HH37">
        <v>-7.9478931427001953</v>
      </c>
      <c r="HI37">
        <v>-9.1578989028930664</v>
      </c>
      <c r="HJ37">
        <v>-10.367903709411621</v>
      </c>
      <c r="HK37">
        <v>-11.376199722290039</v>
      </c>
      <c r="HL37">
        <v>-12.384475708007813</v>
      </c>
      <c r="HM37">
        <v>-13.103084564208984</v>
      </c>
      <c r="HN37">
        <v>-13.821688652038574</v>
      </c>
      <c r="HO37">
        <v>-14.356033325195313</v>
      </c>
      <c r="HP37">
        <v>-14.890374183654785</v>
      </c>
      <c r="HQ37">
        <v>-15.283960342407227</v>
      </c>
      <c r="HR37">
        <v>-15.677555084228516</v>
      </c>
      <c r="HS37">
        <v>-15.890439033508301</v>
      </c>
      <c r="HT37">
        <v>-16.103322982788086</v>
      </c>
      <c r="HU37">
        <v>-16.18522834777832</v>
      </c>
      <c r="HV37">
        <v>-16.267131805419922</v>
      </c>
      <c r="HW37">
        <v>-16.283889770507813</v>
      </c>
      <c r="HX37">
        <v>-16.300649642944336</v>
      </c>
      <c r="HY37">
        <v>-16.297670364379883</v>
      </c>
      <c r="HZ37">
        <v>-16.29469108581543</v>
      </c>
      <c r="IA37">
        <v>-16.285009384155273</v>
      </c>
      <c r="IB37">
        <v>-16.275325775146484</v>
      </c>
      <c r="IC37">
        <v>-16.258049011230469</v>
      </c>
      <c r="ID37">
        <v>-16.240776062011719</v>
      </c>
      <c r="IE37">
        <v>-16.21092414855957</v>
      </c>
      <c r="IF37">
        <v>-16.181074142456055</v>
      </c>
      <c r="IG37">
        <v>-16.133146286010742</v>
      </c>
      <c r="IH37">
        <v>-16.085216522216797</v>
      </c>
      <c r="II37">
        <v>-16.021503448486328</v>
      </c>
      <c r="IJ37">
        <v>-15.957791328430176</v>
      </c>
      <c r="IK37">
        <v>-15.874828338623047</v>
      </c>
      <c r="IL37">
        <v>-15.791863441467285</v>
      </c>
      <c r="IM37">
        <v>-15.673891067504883</v>
      </c>
      <c r="IN37">
        <v>-15.55591869354248</v>
      </c>
      <c r="IO37">
        <v>-15.399614334106445</v>
      </c>
      <c r="IP37">
        <v>-15.243313789367676</v>
      </c>
      <c r="IQ37">
        <v>-15.063519477844238</v>
      </c>
      <c r="IR37">
        <v>-14.883725166320801</v>
      </c>
      <c r="IS37">
        <v>-14.669382095336914</v>
      </c>
      <c r="IT37">
        <v>-14.455037117004395</v>
      </c>
      <c r="IU37">
        <v>-14.184203147888184</v>
      </c>
      <c r="IV37">
        <v>-13.913364410400391</v>
      </c>
      <c r="IW37">
        <v>-13.613907814025879</v>
      </c>
      <c r="IX37">
        <v>-13.314450263977051</v>
      </c>
      <c r="IY37">
        <v>-13.017541885375977</v>
      </c>
      <c r="IZ37">
        <v>-12.720640182495117</v>
      </c>
      <c r="JA37">
        <v>-12.398092269897461</v>
      </c>
      <c r="JB37">
        <v>-12.075544357299805</v>
      </c>
      <c r="JC37">
        <v>-11.713690757751465</v>
      </c>
      <c r="JD37">
        <v>-11.351838111877441</v>
      </c>
      <c r="JE37">
        <v>-11.01465892791748</v>
      </c>
      <c r="JF37">
        <v>-10.677471160888672</v>
      </c>
      <c r="JG37">
        <v>-10.385067939758301</v>
      </c>
      <c r="JH37">
        <v>-10.092663764953613</v>
      </c>
    </row>
    <row r="38" spans="1:268">
      <c r="A38" t="s">
        <v>136</v>
      </c>
      <c r="B38">
        <v>-33.60260009765625</v>
      </c>
      <c r="C38">
        <v>-33.655914306640625</v>
      </c>
      <c r="D38">
        <v>-33.709228515625</v>
      </c>
      <c r="E38">
        <v>-33.786808013916016</v>
      </c>
      <c r="F38">
        <v>-33.864387512207031</v>
      </c>
      <c r="G38">
        <v>-33.968406677246094</v>
      </c>
      <c r="H38">
        <v>-34.072425842285156</v>
      </c>
      <c r="I38">
        <v>-34.211509704589844</v>
      </c>
      <c r="J38">
        <v>-34.350597381591797</v>
      </c>
      <c r="K38">
        <v>-34.517753601074219</v>
      </c>
      <c r="L38">
        <v>-34.684917449951172</v>
      </c>
      <c r="M38">
        <v>-34.862762451171875</v>
      </c>
      <c r="N38">
        <v>-35.040607452392578</v>
      </c>
      <c r="O38">
        <v>-35.243179321289063</v>
      </c>
      <c r="P38">
        <v>-35.445747375488281</v>
      </c>
      <c r="V38">
        <v>-35.445747375488281</v>
      </c>
      <c r="W38">
        <v>-35.669288635253906</v>
      </c>
      <c r="X38">
        <v>-35.892826080322266</v>
      </c>
      <c r="Y38">
        <v>-36.117767333984375</v>
      </c>
      <c r="Z38">
        <v>-36.34271240234375</v>
      </c>
      <c r="AA38">
        <v>-36.575618743896484</v>
      </c>
      <c r="AB38">
        <v>-36.808528900146484</v>
      </c>
      <c r="AC38">
        <v>-37.029747009277344</v>
      </c>
      <c r="AD38">
        <v>-37.250968933105469</v>
      </c>
      <c r="AE38">
        <v>-37.445343017578125</v>
      </c>
      <c r="AF38">
        <v>-37.639717102050781</v>
      </c>
      <c r="AG38">
        <v>-37.801261901855469</v>
      </c>
      <c r="AH38">
        <v>-37.962810516357422</v>
      </c>
      <c r="AI38">
        <v>-38.09857177734375</v>
      </c>
      <c r="AJ38">
        <v>-38.234333038330078</v>
      </c>
      <c r="AK38">
        <v>-38.341590881347656</v>
      </c>
      <c r="AL38">
        <v>-38.448848724365234</v>
      </c>
      <c r="AM38">
        <v>-38.521842956542969</v>
      </c>
      <c r="AN38">
        <v>-38.594837188720703</v>
      </c>
      <c r="AO38">
        <v>-38.635833740234375</v>
      </c>
      <c r="AP38">
        <v>-38.676826477050781</v>
      </c>
      <c r="AQ38">
        <v>-38.698772430419922</v>
      </c>
      <c r="AR38">
        <v>-38.720718383789063</v>
      </c>
      <c r="AS38">
        <v>-38.739482879638672</v>
      </c>
      <c r="AT38">
        <v>-38.758247375488281</v>
      </c>
      <c r="AU38">
        <v>-38.784515380859375</v>
      </c>
      <c r="AV38">
        <v>-38.810783386230469</v>
      </c>
      <c r="AW38">
        <v>-38.850318908691406</v>
      </c>
      <c r="AX38">
        <v>-38.889854431152344</v>
      </c>
      <c r="AY38">
        <v>-38.945888519287109</v>
      </c>
      <c r="AZ38">
        <v>-39.001922607421875</v>
      </c>
      <c r="BA38">
        <v>-39.077495574951172</v>
      </c>
      <c r="BB38">
        <v>-39.153072357177734</v>
      </c>
      <c r="BC38">
        <v>-39.241508483886719</v>
      </c>
      <c r="BD38">
        <v>-39.329944610595703</v>
      </c>
      <c r="BE38">
        <v>-39.436885833740234</v>
      </c>
      <c r="BF38">
        <v>-39.543827056884766</v>
      </c>
      <c r="BG38">
        <v>-39.668876647949219</v>
      </c>
      <c r="BH38">
        <v>-39.793926239013672</v>
      </c>
      <c r="BI38">
        <v>-39.930290222167969</v>
      </c>
      <c r="BJ38">
        <v>-40.066650390625</v>
      </c>
      <c r="BK38">
        <v>-40.210720062255859</v>
      </c>
      <c r="BL38">
        <v>-40.354793548583984</v>
      </c>
      <c r="BM38">
        <v>-40.504051208496094</v>
      </c>
      <c r="BN38">
        <v>-40.653305053710938</v>
      </c>
      <c r="BO38">
        <v>-40.804248809814453</v>
      </c>
      <c r="BP38">
        <v>-40.955192565917969</v>
      </c>
      <c r="BQ38">
        <v>-41.089122772216797</v>
      </c>
      <c r="BR38">
        <v>-41.223052978515625</v>
      </c>
      <c r="BS38">
        <v>-41.333404541015625</v>
      </c>
      <c r="BT38">
        <v>-41.443756103515625</v>
      </c>
      <c r="BU38">
        <v>-41.539897918701172</v>
      </c>
      <c r="BV38">
        <v>-41.636039733886719</v>
      </c>
      <c r="BW38">
        <v>-41.727775573730469</v>
      </c>
      <c r="BX38">
        <v>-41.819503784179688</v>
      </c>
      <c r="BY38">
        <v>-41.925701141357422</v>
      </c>
      <c r="BZ38">
        <v>-42.031898498535156</v>
      </c>
      <c r="CA38">
        <v>-42.167404174804688</v>
      </c>
      <c r="CB38">
        <v>-42.302906036376953</v>
      </c>
      <c r="CC38">
        <v>-42.455917358398438</v>
      </c>
      <c r="CD38">
        <v>-42.608924865722656</v>
      </c>
      <c r="CE38">
        <v>-42.784622192382813</v>
      </c>
      <c r="CF38">
        <v>-42.960319519042969</v>
      </c>
      <c r="CG38">
        <v>-43.151832580566406</v>
      </c>
      <c r="CH38">
        <v>-43.343338012695313</v>
      </c>
      <c r="CI38">
        <v>-43.531673431396484</v>
      </c>
      <c r="CJ38">
        <v>-43.720005035400391</v>
      </c>
      <c r="CK38">
        <v>-43.895530700683594</v>
      </c>
      <c r="CL38">
        <v>-44.071056365966797</v>
      </c>
      <c r="CM38">
        <v>-44.243801116943359</v>
      </c>
      <c r="CN38">
        <v>-44.416549682617188</v>
      </c>
      <c r="CO38">
        <v>-44.590557098388672</v>
      </c>
      <c r="CP38">
        <v>-44.764560699462891</v>
      </c>
      <c r="CQ38">
        <v>-44.92926025390625</v>
      </c>
      <c r="CR38">
        <v>-45.093955993652344</v>
      </c>
      <c r="CS38">
        <v>-45.237682342529297</v>
      </c>
      <c r="CT38">
        <v>-45.38140869140625</v>
      </c>
      <c r="CU38">
        <v>-45.515308380126953</v>
      </c>
      <c r="CV38">
        <v>-45.649211883544922</v>
      </c>
      <c r="CW38">
        <v>-45.771766662597656</v>
      </c>
      <c r="CX38">
        <v>-45.894317626953125</v>
      </c>
      <c r="CY38">
        <v>-46.011375427246094</v>
      </c>
      <c r="CZ38">
        <v>-46.128429412841797</v>
      </c>
      <c r="DA38">
        <v>-46.244285583496094</v>
      </c>
      <c r="DB38">
        <v>-46.360134124755859</v>
      </c>
      <c r="DC38">
        <v>-46.504234313964844</v>
      </c>
      <c r="DD38">
        <v>-46.648334503173828</v>
      </c>
      <c r="DE38">
        <v>-46.833915710449219</v>
      </c>
      <c r="DF38">
        <v>-47.019493103027344</v>
      </c>
      <c r="DG38">
        <v>-47.253860473632813</v>
      </c>
      <c r="DH38">
        <v>-47.488231658935547</v>
      </c>
      <c r="DI38">
        <v>-47.776031494140625</v>
      </c>
      <c r="DJ38">
        <v>-48.063827514648438</v>
      </c>
      <c r="DK38">
        <v>-48.425708770751953</v>
      </c>
      <c r="DL38">
        <v>-48.787586212158203</v>
      </c>
      <c r="DM38">
        <v>-49.209941864013672</v>
      </c>
      <c r="DN38">
        <v>-49.632297515869141</v>
      </c>
      <c r="DO38">
        <v>-50.091407775878906</v>
      </c>
      <c r="DP38">
        <v>-50.550521850585938</v>
      </c>
      <c r="DQ38">
        <v>-51.044235229492188</v>
      </c>
      <c r="DR38">
        <v>-51.537956237792969</v>
      </c>
      <c r="DS38">
        <v>-52.044826507568359</v>
      </c>
      <c r="DT38">
        <v>-52.551692962646484</v>
      </c>
      <c r="DU38">
        <v>-53.026359558105469</v>
      </c>
      <c r="DV38">
        <v>-53.501018524169922</v>
      </c>
      <c r="DW38">
        <v>-53.925441741943359</v>
      </c>
      <c r="DX38">
        <v>-54.349861145019531</v>
      </c>
      <c r="DY38">
        <v>-54.750583648681641</v>
      </c>
      <c r="DZ38">
        <v>-55.151313781738281</v>
      </c>
      <c r="EA38">
        <v>-55.510902404785156</v>
      </c>
      <c r="EB38">
        <v>-55.870491027832031</v>
      </c>
      <c r="EC38">
        <v>-56.173328399658203</v>
      </c>
      <c r="ED38">
        <v>-56.476165771484375</v>
      </c>
      <c r="EE38">
        <v>-56.713970184326172</v>
      </c>
      <c r="EF38">
        <v>-56.951778411865234</v>
      </c>
      <c r="EG38">
        <v>-57.140224456787109</v>
      </c>
      <c r="EH38">
        <v>-57.328666687011719</v>
      </c>
      <c r="EI38">
        <v>-57.459384918212891</v>
      </c>
      <c r="EJ38">
        <v>-57.590106964111328</v>
      </c>
      <c r="EK38">
        <v>-57.665996551513672</v>
      </c>
      <c r="EL38">
        <v>-57.741886138916016</v>
      </c>
      <c r="EM38">
        <v>-57.775661468505859</v>
      </c>
      <c r="EN38">
        <v>-57.809436798095703</v>
      </c>
      <c r="EO38">
        <v>-57.818691253662109</v>
      </c>
      <c r="EP38">
        <v>-57.82794189453125</v>
      </c>
      <c r="EQ38">
        <v>-57.833438873291016</v>
      </c>
      <c r="ER38">
        <v>-57.838943481445313</v>
      </c>
      <c r="ES38">
        <v>-57.844100952148438</v>
      </c>
      <c r="ET38">
        <v>-57.849258422851563</v>
      </c>
      <c r="EU38">
        <v>-57.852523803710938</v>
      </c>
      <c r="EV38">
        <v>-57.855789184570313</v>
      </c>
      <c r="EW38">
        <v>-57.856594085693359</v>
      </c>
      <c r="EX38">
        <v>-57.857391357421875</v>
      </c>
      <c r="EY38">
        <v>-57.857330322265625</v>
      </c>
      <c r="EZ38">
        <v>-57.857276916503906</v>
      </c>
      <c r="FA38">
        <v>-57.857223510742188</v>
      </c>
      <c r="FB38">
        <v>-57.857166290283203</v>
      </c>
      <c r="FC38">
        <v>-57.857139587402344</v>
      </c>
      <c r="FD38">
        <v>-57.857105255126953</v>
      </c>
      <c r="FE38">
        <v>-57.857158660888672</v>
      </c>
      <c r="FF38">
        <v>-57.857223510742188</v>
      </c>
      <c r="FG38">
        <v>-57.857284545898438</v>
      </c>
      <c r="FH38">
        <v>-57.857337951660156</v>
      </c>
      <c r="FI38">
        <v>-57.857337951660156</v>
      </c>
      <c r="FJ38">
        <v>-57.857337951660156</v>
      </c>
      <c r="FK38">
        <v>-57.856163024902344</v>
      </c>
      <c r="FL38">
        <v>-57.854988098144531</v>
      </c>
      <c r="FM38">
        <v>-57.850460052490234</v>
      </c>
      <c r="FN38">
        <v>-57.845932006835938</v>
      </c>
      <c r="FO38">
        <v>-57.835590362548828</v>
      </c>
      <c r="FP38">
        <v>-57.825248718261719</v>
      </c>
      <c r="FQ38">
        <v>-57.800983428955078</v>
      </c>
      <c r="FR38">
        <v>-57.776721954345703</v>
      </c>
      <c r="FS38">
        <v>-57.740371704101563</v>
      </c>
      <c r="FT38">
        <v>-57.704013824462891</v>
      </c>
      <c r="FU38">
        <v>-57.643913269042969</v>
      </c>
      <c r="FV38">
        <v>-57.583808898925781</v>
      </c>
      <c r="FW38">
        <v>-57.468753814697266</v>
      </c>
      <c r="FX38">
        <v>-57.353706359863281</v>
      </c>
      <c r="FY38">
        <v>-57.168556213378906</v>
      </c>
      <c r="FZ38">
        <v>-56.983406066894531</v>
      </c>
      <c r="GA38">
        <v>-56.742130279541016</v>
      </c>
      <c r="GB38">
        <v>-56.5008544921875</v>
      </c>
      <c r="GC38">
        <v>-56.194129943847656</v>
      </c>
      <c r="GD38">
        <v>-55.88739013671875</v>
      </c>
      <c r="GE38">
        <v>-55.460853576660156</v>
      </c>
      <c r="GF38">
        <v>-55.034313201904297</v>
      </c>
      <c r="GG38">
        <v>-54.501258850097656</v>
      </c>
      <c r="GH38">
        <v>-53.968215942382813</v>
      </c>
      <c r="GI38">
        <v>-53.408924102783203</v>
      </c>
      <c r="GJ38">
        <v>-52.849628448486328</v>
      </c>
      <c r="GK38">
        <v>-52.237533569335938</v>
      </c>
      <c r="GL38">
        <v>-51.625438690185547</v>
      </c>
      <c r="GM38">
        <v>-50.90289306640625</v>
      </c>
      <c r="GN38">
        <v>-50.180335998535156</v>
      </c>
      <c r="GO38">
        <v>-49.417324066162109</v>
      </c>
      <c r="GP38">
        <v>-48.654312133789063</v>
      </c>
      <c r="GQ38">
        <v>-47.923561096191406</v>
      </c>
      <c r="GR38">
        <v>-47.192825317382813</v>
      </c>
      <c r="GS38">
        <v>-46.455593109130859</v>
      </c>
      <c r="GT38">
        <v>-45.718368530273438</v>
      </c>
      <c r="GU38">
        <v>-44.945098876953125</v>
      </c>
      <c r="GV38">
        <v>-44.171829223632813</v>
      </c>
      <c r="GW38">
        <v>-43.467021942138672</v>
      </c>
      <c r="GX38">
        <v>-42.762191772460938</v>
      </c>
      <c r="GY38">
        <v>-42.159210205078125</v>
      </c>
      <c r="GZ38">
        <v>-41.556224822998047</v>
      </c>
      <c r="HA38">
        <v>-40.990402221679688</v>
      </c>
      <c r="HB38">
        <v>-40.424583435058594</v>
      </c>
      <c r="HC38">
        <v>-39.910697937011719</v>
      </c>
      <c r="HD38">
        <v>-39.396808624267578</v>
      </c>
      <c r="HE38">
        <v>-38.977027893066406</v>
      </c>
      <c r="HF38">
        <v>-38.557247161865234</v>
      </c>
      <c r="HG38">
        <v>-38.189846038818359</v>
      </c>
      <c r="HH38">
        <v>-37.822433471679688</v>
      </c>
      <c r="HI38">
        <v>-37.455654144287109</v>
      </c>
      <c r="HJ38">
        <v>-37.088878631591797</v>
      </c>
      <c r="HK38">
        <v>-36.741920471191406</v>
      </c>
      <c r="HL38">
        <v>-36.394969940185547</v>
      </c>
      <c r="HM38">
        <v>-36.104507446289063</v>
      </c>
      <c r="HN38">
        <v>-35.814044952392578</v>
      </c>
      <c r="HO38">
        <v>-35.537479400634766</v>
      </c>
      <c r="HP38">
        <v>-35.260906219482422</v>
      </c>
      <c r="HQ38">
        <v>-34.981765747070313</v>
      </c>
      <c r="HR38">
        <v>-34.702621459960938</v>
      </c>
      <c r="HS38">
        <v>-34.469917297363281</v>
      </c>
      <c r="HT38">
        <v>-34.237209320068359</v>
      </c>
      <c r="HU38">
        <v>-34.059993743896484</v>
      </c>
      <c r="HV38">
        <v>-33.882774353027344</v>
      </c>
      <c r="HW38">
        <v>-33.732746124267578</v>
      </c>
      <c r="HX38">
        <v>-33.582717895507813</v>
      </c>
      <c r="HY38">
        <v>-33.457210540771484</v>
      </c>
      <c r="HZ38">
        <v>-33.331707000732422</v>
      </c>
      <c r="IA38">
        <v>-33.257080078125</v>
      </c>
      <c r="IB38">
        <v>-33.182449340820313</v>
      </c>
      <c r="IC38">
        <v>-33.157352447509766</v>
      </c>
      <c r="ID38">
        <v>-33.132259368896484</v>
      </c>
      <c r="IE38">
        <v>-33.151195526123047</v>
      </c>
      <c r="IF38">
        <v>-33.170131683349609</v>
      </c>
      <c r="IG38">
        <v>-33.23834228515625</v>
      </c>
      <c r="IH38">
        <v>-33.306552886962891</v>
      </c>
      <c r="II38">
        <v>-33.409229278564453</v>
      </c>
      <c r="IJ38">
        <v>-33.51190185546875</v>
      </c>
      <c r="IK38">
        <v>-33.63720703125</v>
      </c>
      <c r="IL38">
        <v>-33.76251220703125</v>
      </c>
      <c r="IM38">
        <v>-33.9130859375</v>
      </c>
      <c r="IN38">
        <v>-34.06365966796875</v>
      </c>
      <c r="IO38">
        <v>-34.213172912597656</v>
      </c>
      <c r="IP38">
        <v>-34.362686157226563</v>
      </c>
      <c r="IQ38">
        <v>-34.481601715087891</v>
      </c>
      <c r="IR38">
        <v>-34.600521087646484</v>
      </c>
      <c r="IS38">
        <v>-34.693428039550781</v>
      </c>
      <c r="IT38">
        <v>-34.786331176757813</v>
      </c>
      <c r="IU38">
        <v>-34.851531982421875</v>
      </c>
      <c r="IV38">
        <v>-34.916736602783203</v>
      </c>
      <c r="IW38">
        <v>-34.941028594970703</v>
      </c>
      <c r="IX38">
        <v>-34.965324401855469</v>
      </c>
      <c r="IY38">
        <v>-34.95819091796875</v>
      </c>
      <c r="IZ38">
        <v>-34.951053619384766</v>
      </c>
      <c r="JA38">
        <v>-34.922206878662109</v>
      </c>
      <c r="JB38">
        <v>-34.893360137939453</v>
      </c>
      <c r="JC38">
        <v>-34.846889495849609</v>
      </c>
      <c r="JD38">
        <v>-34.800426483154297</v>
      </c>
      <c r="JE38">
        <v>-34.747001647949219</v>
      </c>
      <c r="JF38">
        <v>-34.693569183349609</v>
      </c>
      <c r="JG38">
        <v>-34.637264251708984</v>
      </c>
      <c r="JH38">
        <v>-34.580963134765625</v>
      </c>
    </row>
    <row r="39" spans="1:268">
      <c r="A39" t="s">
        <v>137</v>
      </c>
      <c r="B39">
        <v>-4.4613933563232422</v>
      </c>
      <c r="C39">
        <v>-4.4440898895263672</v>
      </c>
      <c r="D39">
        <v>-4.4267864227294922</v>
      </c>
      <c r="E39">
        <v>-4.3965630531311035</v>
      </c>
      <c r="F39">
        <v>-4.3663392066955566</v>
      </c>
      <c r="G39">
        <v>-4.3234248161315918</v>
      </c>
      <c r="H39">
        <v>-4.280510425567627</v>
      </c>
      <c r="I39">
        <v>-4.2244749069213867</v>
      </c>
      <c r="J39">
        <v>-4.1684398651123047</v>
      </c>
      <c r="K39">
        <v>-4.1077065467834473</v>
      </c>
      <c r="L39">
        <v>-4.0469727516174316</v>
      </c>
      <c r="M39">
        <v>-3.9917683601379395</v>
      </c>
      <c r="N39">
        <v>-3.9365637302398682</v>
      </c>
      <c r="O39">
        <v>-3.8813018798828125</v>
      </c>
      <c r="P39">
        <v>-3.8260402679443359</v>
      </c>
      <c r="V39">
        <v>-3.8260402679443359</v>
      </c>
      <c r="W39">
        <v>-3.7696611881256104</v>
      </c>
      <c r="X39">
        <v>-3.7132823467254639</v>
      </c>
      <c r="Y39">
        <v>-3.6567599773406982</v>
      </c>
      <c r="Z39">
        <v>-3.6002376079559326</v>
      </c>
      <c r="AA39">
        <v>-3.547497034072876</v>
      </c>
      <c r="AB39">
        <v>-3.4947562217712402</v>
      </c>
      <c r="AC39">
        <v>-3.4567689895629883</v>
      </c>
      <c r="AD39">
        <v>-3.4187817573547363</v>
      </c>
      <c r="AE39">
        <v>-3.4007623195648193</v>
      </c>
      <c r="AF39">
        <v>-3.3827428817749023</v>
      </c>
      <c r="AG39">
        <v>-3.3963792324066162</v>
      </c>
      <c r="AH39">
        <v>-3.4100158214569092</v>
      </c>
      <c r="AI39">
        <v>-3.4633007049560547</v>
      </c>
      <c r="AJ39">
        <v>-3.5165860652923584</v>
      </c>
      <c r="AK39">
        <v>-3.6126997470855713</v>
      </c>
      <c r="AL39">
        <v>-3.7088131904602051</v>
      </c>
      <c r="AM39">
        <v>-3.8341190814971924</v>
      </c>
      <c r="AN39">
        <v>-3.9594247341156006</v>
      </c>
      <c r="AO39">
        <v>-4.092465877532959</v>
      </c>
      <c r="AP39">
        <v>-4.2255063056945801</v>
      </c>
      <c r="AQ39">
        <v>-4.3535051345825195</v>
      </c>
      <c r="AR39">
        <v>-4.4815034866333008</v>
      </c>
      <c r="AS39">
        <v>-4.6061511039733887</v>
      </c>
      <c r="AT39">
        <v>-4.7307977676391602</v>
      </c>
      <c r="AU39">
        <v>-4.8633232116699219</v>
      </c>
      <c r="AV39">
        <v>-4.9958486557006836</v>
      </c>
      <c r="AW39">
        <v>-5.1158537864685059</v>
      </c>
      <c r="AX39">
        <v>-5.2358603477478027</v>
      </c>
      <c r="AY39">
        <v>-5.3158740997314453</v>
      </c>
      <c r="AZ39">
        <v>-5.3958873748779297</v>
      </c>
      <c r="BA39">
        <v>-5.4251370429992676</v>
      </c>
      <c r="BB39">
        <v>-5.4543862342834473</v>
      </c>
      <c r="BC39">
        <v>-5.4424400329589844</v>
      </c>
      <c r="BD39">
        <v>-5.4304938316345215</v>
      </c>
      <c r="BE39">
        <v>-5.3537464141845703</v>
      </c>
      <c r="BF39">
        <v>-5.2769985198974609</v>
      </c>
      <c r="BG39">
        <v>-5.0737133026123047</v>
      </c>
      <c r="BH39">
        <v>-4.870427131652832</v>
      </c>
      <c r="BI39">
        <v>-4.5302333831787109</v>
      </c>
      <c r="BJ39">
        <v>-4.190040111541748</v>
      </c>
      <c r="BK39">
        <v>-3.7529025077819824</v>
      </c>
      <c r="BL39">
        <v>-3.3157649040222168</v>
      </c>
      <c r="BM39">
        <v>-2.7955460548400879</v>
      </c>
      <c r="BN39">
        <v>-2.2753293514251709</v>
      </c>
      <c r="BO39">
        <v>-1.6469099521636963</v>
      </c>
      <c r="BP39">
        <v>-1.0184905529022217</v>
      </c>
      <c r="BQ39">
        <v>-0.29693686962127686</v>
      </c>
      <c r="BR39">
        <v>0.42462044954299927</v>
      </c>
      <c r="BS39">
        <v>1.2262736558914185</v>
      </c>
      <c r="BT39">
        <v>2.0279269218444824</v>
      </c>
      <c r="BU39">
        <v>2.8222172260284424</v>
      </c>
      <c r="BV39">
        <v>3.6165075302124023</v>
      </c>
      <c r="BW39">
        <v>4.3980827331542969</v>
      </c>
      <c r="BX39">
        <v>5.1796541213989258</v>
      </c>
      <c r="BY39">
        <v>5.9944276809692383</v>
      </c>
      <c r="BZ39">
        <v>6.8092012405395508</v>
      </c>
      <c r="CA39">
        <v>7.6531672477722168</v>
      </c>
      <c r="CB39">
        <v>8.4971380233764648</v>
      </c>
      <c r="CC39">
        <v>9.2744121551513672</v>
      </c>
      <c r="CD39">
        <v>10.051685333251953</v>
      </c>
      <c r="CE39">
        <v>10.723051071166992</v>
      </c>
      <c r="CF39">
        <v>11.394410133361816</v>
      </c>
      <c r="CG39">
        <v>11.965279579162598</v>
      </c>
      <c r="CH39">
        <v>12.53614330291748</v>
      </c>
      <c r="CI39">
        <v>13.000583648681641</v>
      </c>
      <c r="CJ39">
        <v>13.465024948120117</v>
      </c>
      <c r="CK39">
        <v>13.816274642944336</v>
      </c>
      <c r="CL39">
        <v>14.16752815246582</v>
      </c>
      <c r="CM39">
        <v>14.438277244567871</v>
      </c>
      <c r="CN39">
        <v>14.709029197692871</v>
      </c>
      <c r="CO39">
        <v>14.905612945556641</v>
      </c>
      <c r="CP39">
        <v>15.102193832397461</v>
      </c>
      <c r="CQ39">
        <v>15.235921859741211</v>
      </c>
      <c r="CR39">
        <v>15.369650840759277</v>
      </c>
      <c r="CS39">
        <v>15.462783813476563</v>
      </c>
      <c r="CT39">
        <v>15.55591869354248</v>
      </c>
      <c r="CU39">
        <v>15.603387832641602</v>
      </c>
      <c r="CV39">
        <v>15.650857925415039</v>
      </c>
      <c r="CW39">
        <v>15.639370918273926</v>
      </c>
      <c r="CX39">
        <v>15.627882957458496</v>
      </c>
      <c r="CY39">
        <v>15.548126220703125</v>
      </c>
      <c r="CZ39">
        <v>15.46837043762207</v>
      </c>
      <c r="DA39">
        <v>15.304102897644043</v>
      </c>
      <c r="DB39">
        <v>15.139836311340332</v>
      </c>
      <c r="DC39">
        <v>14.864044189453125</v>
      </c>
      <c r="DD39">
        <v>14.588249206542969</v>
      </c>
      <c r="DE39">
        <v>14.168502807617188</v>
      </c>
      <c r="DF39">
        <v>13.748751640319824</v>
      </c>
      <c r="DG39">
        <v>13.185222625732422</v>
      </c>
      <c r="DH39">
        <v>12.621687889099121</v>
      </c>
      <c r="DI39">
        <v>11.921530723571777</v>
      </c>
      <c r="DJ39">
        <v>11.221380233764648</v>
      </c>
      <c r="DK39">
        <v>10.334753036499023</v>
      </c>
      <c r="DL39">
        <v>9.4481353759765625</v>
      </c>
      <c r="DM39">
        <v>8.4039449691772461</v>
      </c>
      <c r="DN39">
        <v>7.3597536087036133</v>
      </c>
      <c r="DO39">
        <v>6.195223331451416</v>
      </c>
      <c r="DP39">
        <v>5.0306811332702637</v>
      </c>
      <c r="DQ39">
        <v>3.739213228225708</v>
      </c>
      <c r="DR39">
        <v>2.4477331638336182</v>
      </c>
      <c r="DS39">
        <v>1.0214064121246338</v>
      </c>
      <c r="DT39">
        <v>-0.40490642189979553</v>
      </c>
      <c r="DU39">
        <v>-1.9192682504653931</v>
      </c>
      <c r="DV39">
        <v>-3.4336156845092773</v>
      </c>
      <c r="DW39">
        <v>-4.829317569732666</v>
      </c>
      <c r="DX39">
        <v>-6.2250189781188965</v>
      </c>
      <c r="DY39">
        <v>-7.5388326644897461</v>
      </c>
      <c r="DZ39">
        <v>-8.8526582717895508</v>
      </c>
      <c r="EA39">
        <v>-10.036869049072266</v>
      </c>
      <c r="EB39">
        <v>-11.221091270446777</v>
      </c>
      <c r="EC39">
        <v>-12.240302085876465</v>
      </c>
      <c r="ED39">
        <v>-13.259501457214355</v>
      </c>
      <c r="EE39">
        <v>-14.098659515380859</v>
      </c>
      <c r="EF39">
        <v>-14.937808036804199</v>
      </c>
      <c r="EG39">
        <v>-15.658707618713379</v>
      </c>
      <c r="EH39">
        <v>-16.379604339599609</v>
      </c>
      <c r="EI39">
        <v>-16.951213836669922</v>
      </c>
      <c r="EJ39">
        <v>-17.5228271484375</v>
      </c>
      <c r="EK39">
        <v>-17.932117462158203</v>
      </c>
      <c r="EL39">
        <v>-18.341411590576172</v>
      </c>
      <c r="EM39">
        <v>-18.577873229980469</v>
      </c>
      <c r="EN39">
        <v>-18.814329147338867</v>
      </c>
      <c r="EO39">
        <v>-18.8138427734375</v>
      </c>
      <c r="EP39">
        <v>-18.813356399536133</v>
      </c>
      <c r="EQ39">
        <v>-18.578100204467773</v>
      </c>
      <c r="ER39">
        <v>-18.342842102050781</v>
      </c>
      <c r="ES39">
        <v>-17.970623016357422</v>
      </c>
      <c r="ET39">
        <v>-17.598400115966797</v>
      </c>
      <c r="EU39">
        <v>-17.121328353881836</v>
      </c>
      <c r="EV39">
        <v>-16.644252777099609</v>
      </c>
      <c r="EW39">
        <v>-16.040611267089844</v>
      </c>
      <c r="EX39">
        <v>-15.436973571777344</v>
      </c>
      <c r="EY39">
        <v>-14.720000267028809</v>
      </c>
      <c r="EZ39">
        <v>-14.003033638000488</v>
      </c>
      <c r="FA39">
        <v>-13.214641571044922</v>
      </c>
      <c r="FB39">
        <v>-12.426247596740723</v>
      </c>
      <c r="FC39">
        <v>-11.527425765991211</v>
      </c>
      <c r="FD39">
        <v>-10.628594398498535</v>
      </c>
      <c r="FE39">
        <v>-9.6511344909667969</v>
      </c>
      <c r="FF39">
        <v>-8.6736640930175781</v>
      </c>
      <c r="FG39">
        <v>-7.6428518295288086</v>
      </c>
      <c r="FH39">
        <v>-6.6120395660400391</v>
      </c>
      <c r="FI39">
        <v>-5.5268168449401855</v>
      </c>
      <c r="FJ39">
        <v>-4.4415731430053711</v>
      </c>
      <c r="FK39">
        <v>-3.5555756092071533</v>
      </c>
      <c r="FL39">
        <v>-2.6695799827575684</v>
      </c>
      <c r="FM39">
        <v>-2.037175178527832</v>
      </c>
      <c r="FN39">
        <v>-1.4047828912734985</v>
      </c>
      <c r="FO39">
        <v>-0.87490862607955933</v>
      </c>
      <c r="FP39">
        <v>-0.34503519535064697</v>
      </c>
      <c r="FQ39">
        <v>8.7091132998466492E-2</v>
      </c>
      <c r="FR39">
        <v>0.51921617984771729</v>
      </c>
      <c r="FS39">
        <v>0.7791060209274292</v>
      </c>
      <c r="FT39">
        <v>1.0390007495880127</v>
      </c>
      <c r="FU39">
        <v>1.1410168409347534</v>
      </c>
      <c r="FV39">
        <v>1.2430317401885986</v>
      </c>
      <c r="FW39">
        <v>1.2093991041183472</v>
      </c>
      <c r="FX39">
        <v>1.1757669448852539</v>
      </c>
      <c r="FY39">
        <v>1.0144510269165039</v>
      </c>
      <c r="FZ39">
        <v>0.8531341552734375</v>
      </c>
      <c r="GA39">
        <v>0.61237639188766479</v>
      </c>
      <c r="GB39">
        <v>0.37161818146705627</v>
      </c>
      <c r="GC39">
        <v>7.8125067055225372E-2</v>
      </c>
      <c r="GD39">
        <v>-0.21537370979785919</v>
      </c>
      <c r="GE39">
        <v>-0.57613766193389893</v>
      </c>
      <c r="GF39">
        <v>-0.9369017481803894</v>
      </c>
      <c r="GG39">
        <v>-1.279102087020874</v>
      </c>
      <c r="GH39">
        <v>-1.6212960481643677</v>
      </c>
      <c r="GI39">
        <v>-1.8773812055587769</v>
      </c>
      <c r="GJ39">
        <v>-2.1334657669067383</v>
      </c>
      <c r="GK39">
        <v>-2.3615610599517822</v>
      </c>
      <c r="GL39">
        <v>-2.5896563529968262</v>
      </c>
      <c r="GM39">
        <v>-2.8252246379852295</v>
      </c>
      <c r="GN39">
        <v>-3.0607969760894775</v>
      </c>
      <c r="GO39">
        <v>-3.293475866317749</v>
      </c>
      <c r="GP39">
        <v>-3.5261547565460205</v>
      </c>
      <c r="GQ39">
        <v>-3.7306728363037109</v>
      </c>
      <c r="GR39">
        <v>-3.9351875782012939</v>
      </c>
      <c r="GS39">
        <v>-4.1261835098266602</v>
      </c>
      <c r="GT39">
        <v>-4.3171796798706055</v>
      </c>
      <c r="GU39">
        <v>-4.5164551734924316</v>
      </c>
      <c r="GV39">
        <v>-4.7157306671142578</v>
      </c>
      <c r="GW39">
        <v>-4.9135127067565918</v>
      </c>
      <c r="GX39">
        <v>-5.1112980842590332</v>
      </c>
      <c r="GY39">
        <v>-5.2977972030639648</v>
      </c>
      <c r="GZ39">
        <v>-5.4842958450317383</v>
      </c>
      <c r="HA39">
        <v>-5.6757216453552246</v>
      </c>
      <c r="HB39">
        <v>-5.8671436309814453</v>
      </c>
      <c r="HC39">
        <v>-6.0373129844665527</v>
      </c>
      <c r="HD39">
        <v>-6.2074823379516602</v>
      </c>
      <c r="HE39">
        <v>-6.318779468536377</v>
      </c>
      <c r="HF39">
        <v>-6.4300765991210938</v>
      </c>
      <c r="HG39">
        <v>-6.5004634857177734</v>
      </c>
      <c r="HH39">
        <v>-6.5708518028259277</v>
      </c>
      <c r="HI39">
        <v>-6.6147980690002441</v>
      </c>
      <c r="HJ39">
        <v>-6.6587438583374023</v>
      </c>
      <c r="HK39">
        <v>-6.6552200317382813</v>
      </c>
      <c r="HL39">
        <v>-6.6516962051391602</v>
      </c>
      <c r="HM39">
        <v>-6.606203556060791</v>
      </c>
      <c r="HN39">
        <v>-6.5607104301452637</v>
      </c>
      <c r="HO39">
        <v>-6.4825873374938965</v>
      </c>
      <c r="HP39">
        <v>-6.4044637680053711</v>
      </c>
      <c r="HQ39">
        <v>-6.2845745086669922</v>
      </c>
      <c r="HR39">
        <v>-6.1646823883056641</v>
      </c>
      <c r="HS39">
        <v>-6.0112724304199219</v>
      </c>
      <c r="HT39">
        <v>-5.8578629493713379</v>
      </c>
      <c r="HU39">
        <v>-5.7001266479492188</v>
      </c>
      <c r="HV39">
        <v>-5.542393684387207</v>
      </c>
      <c r="HW39">
        <v>-5.3834257125854492</v>
      </c>
      <c r="HX39">
        <v>-5.2244582176208496</v>
      </c>
      <c r="HY39">
        <v>-5.0745720863342285</v>
      </c>
      <c r="HZ39">
        <v>-4.9246859550476074</v>
      </c>
      <c r="IA39">
        <v>-4.8137059211730957</v>
      </c>
      <c r="IB39">
        <v>-4.702723503112793</v>
      </c>
      <c r="IC39">
        <v>-4.6278371810913086</v>
      </c>
      <c r="ID39">
        <v>-4.5529522895812988</v>
      </c>
      <c r="IE39">
        <v>-4.4938507080078125</v>
      </c>
      <c r="IF39">
        <v>-4.434751033782959</v>
      </c>
      <c r="IG39">
        <v>-4.3859348297119141</v>
      </c>
      <c r="IH39">
        <v>-4.3371186256408691</v>
      </c>
      <c r="II39">
        <v>-4.3029413223266602</v>
      </c>
      <c r="IJ39">
        <v>-4.2687649726867676</v>
      </c>
      <c r="IK39">
        <v>-4.2442998886108398</v>
      </c>
      <c r="IL39">
        <v>-4.2198343276977539</v>
      </c>
      <c r="IM39">
        <v>-4.2017288208007813</v>
      </c>
      <c r="IN39">
        <v>-4.1836233139038086</v>
      </c>
      <c r="IO39">
        <v>-4.1741695404052734</v>
      </c>
      <c r="IP39">
        <v>-4.1647157669067383</v>
      </c>
      <c r="IQ39">
        <v>-4.1595020294189453</v>
      </c>
      <c r="IR39">
        <v>-4.1542878150939941</v>
      </c>
      <c r="IS39">
        <v>-4.1445765495300293</v>
      </c>
      <c r="IT39">
        <v>-4.1348648071289063</v>
      </c>
      <c r="IU39">
        <v>-4.1187357902526855</v>
      </c>
      <c r="IV39">
        <v>-4.1026067733764648</v>
      </c>
      <c r="IW39">
        <v>-4.0826678276062012</v>
      </c>
      <c r="IX39">
        <v>-4.0627293586730957</v>
      </c>
      <c r="IY39">
        <v>-4.0402402877807617</v>
      </c>
      <c r="IZ39">
        <v>-4.0177521705627441</v>
      </c>
      <c r="JA39">
        <v>-3.991826057434082</v>
      </c>
      <c r="JB39">
        <v>-3.9658994674682617</v>
      </c>
      <c r="JC39">
        <v>-3.937795877456665</v>
      </c>
      <c r="JD39">
        <v>-3.9096920490264893</v>
      </c>
      <c r="JE39">
        <v>-3.8846251964569092</v>
      </c>
      <c r="JF39">
        <v>-3.8595585823059082</v>
      </c>
      <c r="JG39">
        <v>-3.8394401073455811</v>
      </c>
      <c r="JH39">
        <v>-3.819321870803833</v>
      </c>
    </row>
    <row r="40" spans="1:268">
      <c r="A40" t="s">
        <v>138</v>
      </c>
      <c r="B40">
        <v>1.1409881114959717</v>
      </c>
      <c r="C40">
        <v>1.1326515674591064</v>
      </c>
      <c r="D40">
        <v>1.1243151426315308</v>
      </c>
      <c r="E40">
        <v>1.122452974319458</v>
      </c>
      <c r="F40">
        <v>1.1205908060073853</v>
      </c>
      <c r="G40">
        <v>1.1258620023727417</v>
      </c>
      <c r="H40">
        <v>1.1311333179473877</v>
      </c>
      <c r="I40">
        <v>1.1452566385269165</v>
      </c>
      <c r="J40">
        <v>1.1593800783157349</v>
      </c>
      <c r="K40">
        <v>1.1827281713485718</v>
      </c>
      <c r="L40">
        <v>1.2060762643814087</v>
      </c>
      <c r="M40">
        <v>1.2363569736480713</v>
      </c>
      <c r="N40">
        <v>1.2666378021240234</v>
      </c>
      <c r="O40">
        <v>1.3009580373764038</v>
      </c>
      <c r="P40">
        <v>1.3352781534194946</v>
      </c>
      <c r="V40">
        <v>1.3352781534194946</v>
      </c>
      <c r="W40">
        <v>1.365530252456665</v>
      </c>
      <c r="X40">
        <v>1.395782470703125</v>
      </c>
      <c r="Y40">
        <v>1.4158645868301392</v>
      </c>
      <c r="Z40">
        <v>1.4359468221664429</v>
      </c>
      <c r="AA40">
        <v>1.4425358772277832</v>
      </c>
      <c r="AB40">
        <v>1.449124813079834</v>
      </c>
      <c r="AC40">
        <v>1.4331679344177246</v>
      </c>
      <c r="AD40">
        <v>1.4172111749649048</v>
      </c>
      <c r="AE40">
        <v>1.3677074909210205</v>
      </c>
      <c r="AF40">
        <v>1.3182040452957153</v>
      </c>
      <c r="AG40">
        <v>1.2298827171325684</v>
      </c>
      <c r="AH40">
        <v>1.1415611505508423</v>
      </c>
      <c r="AI40">
        <v>1.0081192255020142</v>
      </c>
      <c r="AJ40">
        <v>0.87467718124389648</v>
      </c>
      <c r="AK40">
        <v>0.69173192977905273</v>
      </c>
      <c r="AL40">
        <v>0.50878673791885376</v>
      </c>
      <c r="AM40">
        <v>0.29152080416679382</v>
      </c>
      <c r="AN40">
        <v>7.4255332350730896E-2</v>
      </c>
      <c r="AO40">
        <v>-0.17715883255004883</v>
      </c>
      <c r="AP40">
        <v>-0.42857250571250916</v>
      </c>
      <c r="AQ40">
        <v>-0.70743077993392944</v>
      </c>
      <c r="AR40">
        <v>-0.98628902435302734</v>
      </c>
      <c r="AS40">
        <v>-1.2884393930435181</v>
      </c>
      <c r="AT40">
        <v>-1.5905884504318237</v>
      </c>
      <c r="AU40">
        <v>-1.9208410978317261</v>
      </c>
      <c r="AV40">
        <v>-2.2510936260223389</v>
      </c>
      <c r="AW40">
        <v>-2.5989358425140381</v>
      </c>
      <c r="AX40">
        <v>-2.9467799663543701</v>
      </c>
      <c r="AY40">
        <v>-3.2956247329711914</v>
      </c>
      <c r="AZ40">
        <v>-3.6444699764251709</v>
      </c>
      <c r="BA40">
        <v>-3.9668731689453125</v>
      </c>
      <c r="BB40">
        <v>-4.289276123046875</v>
      </c>
      <c r="BC40">
        <v>-4.5765008926391602</v>
      </c>
      <c r="BD40">
        <v>-4.8637242317199707</v>
      </c>
      <c r="BE40">
        <v>-5.1262822151184082</v>
      </c>
      <c r="BF40">
        <v>-5.3888397216796875</v>
      </c>
      <c r="BG40">
        <v>-5.617192268371582</v>
      </c>
      <c r="BH40">
        <v>-5.8455448150634766</v>
      </c>
      <c r="BI40">
        <v>-6.0408086776733398</v>
      </c>
      <c r="BJ40">
        <v>-6.2360730171203613</v>
      </c>
      <c r="BK40">
        <v>-6.4109106063842773</v>
      </c>
      <c r="BL40">
        <v>-6.5857481956481934</v>
      </c>
      <c r="BM40">
        <v>-6.7298769950866699</v>
      </c>
      <c r="BN40">
        <v>-6.8740038871765137</v>
      </c>
      <c r="BO40">
        <v>-6.9931216239929199</v>
      </c>
      <c r="BP40">
        <v>-7.1122398376464844</v>
      </c>
      <c r="BQ40">
        <v>-7.214226245880127</v>
      </c>
      <c r="BR40">
        <v>-7.3162126541137695</v>
      </c>
      <c r="BS40">
        <v>-7.3949947357177734</v>
      </c>
      <c r="BT40">
        <v>-7.4737758636474609</v>
      </c>
      <c r="BU40">
        <v>-7.5292096138000488</v>
      </c>
      <c r="BV40">
        <v>-7.5846433639526367</v>
      </c>
      <c r="BW40">
        <v>-7.6242928504943848</v>
      </c>
      <c r="BX40">
        <v>-7.6639409065246582</v>
      </c>
      <c r="BY40">
        <v>-7.696685791015625</v>
      </c>
      <c r="BZ40">
        <v>-7.7294297218322754</v>
      </c>
      <c r="CA40">
        <v>-7.7607131004333496</v>
      </c>
      <c r="CB40">
        <v>-7.791996955871582</v>
      </c>
      <c r="CC40">
        <v>-7.821561336517334</v>
      </c>
      <c r="CD40">
        <v>-7.8511257171630859</v>
      </c>
      <c r="CE40">
        <v>-7.8811779022216797</v>
      </c>
      <c r="CF40">
        <v>-7.9112296104431152</v>
      </c>
      <c r="CG40">
        <v>-7.9344916343688965</v>
      </c>
      <c r="CH40">
        <v>-7.9577536582946777</v>
      </c>
      <c r="CI40">
        <v>-7.9692411422729492</v>
      </c>
      <c r="CJ40">
        <v>-7.9807295799255371</v>
      </c>
      <c r="CK40">
        <v>-7.9879770278930664</v>
      </c>
      <c r="CL40">
        <v>-7.9952249526977539</v>
      </c>
      <c r="CM40">
        <v>-7.9991207122802734</v>
      </c>
      <c r="CN40">
        <v>-8.0030174255371094</v>
      </c>
      <c r="CO40">
        <v>-8.0032749176025391</v>
      </c>
      <c r="CP40">
        <v>-8.0035333633422852</v>
      </c>
      <c r="CQ40">
        <v>-8.0035333633422852</v>
      </c>
      <c r="CR40">
        <v>-8.0035333633422852</v>
      </c>
      <c r="CS40">
        <v>-8.0035333633422852</v>
      </c>
      <c r="CT40">
        <v>-8.0035333633422852</v>
      </c>
      <c r="CU40">
        <v>-8.0035333633422852</v>
      </c>
      <c r="CV40">
        <v>-8.0035333633422852</v>
      </c>
      <c r="CW40">
        <v>-8.0035333633422852</v>
      </c>
      <c r="CX40">
        <v>-8.0035333633422852</v>
      </c>
      <c r="CY40">
        <v>-8.0035333633422852</v>
      </c>
      <c r="CZ40">
        <v>-8.0035333633422852</v>
      </c>
      <c r="DA40">
        <v>-8.0035333633422852</v>
      </c>
      <c r="DB40">
        <v>-8.0035333633422852</v>
      </c>
      <c r="DC40">
        <v>-8.0035333633422852</v>
      </c>
      <c r="DD40">
        <v>-8.0035333633422852</v>
      </c>
      <c r="DE40">
        <v>-8.0035333633422852</v>
      </c>
      <c r="DF40">
        <v>-8.0035333633422852</v>
      </c>
      <c r="DG40">
        <v>-8.003504753112793</v>
      </c>
      <c r="DH40">
        <v>-8.0034761428833008</v>
      </c>
      <c r="DI40">
        <v>-8.003504753112793</v>
      </c>
      <c r="DJ40">
        <v>-8.0035333633422852</v>
      </c>
      <c r="DK40">
        <v>-8.0035333633422852</v>
      </c>
      <c r="DL40">
        <v>-8.0035333633422852</v>
      </c>
      <c r="DM40">
        <v>-8.0035333633422852</v>
      </c>
      <c r="DN40">
        <v>-8.0035333633422852</v>
      </c>
      <c r="DO40">
        <v>-8.0035333633422852</v>
      </c>
      <c r="DP40">
        <v>-8.0035333633422852</v>
      </c>
      <c r="DQ40">
        <v>-8.0035333633422852</v>
      </c>
      <c r="DR40">
        <v>-8.0035333633422852</v>
      </c>
      <c r="DS40">
        <v>-8.0035333633422852</v>
      </c>
      <c r="DT40">
        <v>-8.0035333633422852</v>
      </c>
      <c r="DU40">
        <v>-8.0035333633422852</v>
      </c>
      <c r="DV40">
        <v>-8.0035333633422852</v>
      </c>
      <c r="DW40">
        <v>-8.0035333633422852</v>
      </c>
      <c r="DX40">
        <v>-8.0035333633422852</v>
      </c>
      <c r="DY40">
        <v>-8.003504753112793</v>
      </c>
      <c r="DZ40">
        <v>-8.0034761428833008</v>
      </c>
      <c r="EA40">
        <v>-8.0034761428833008</v>
      </c>
      <c r="EB40">
        <v>-8.0034761428833008</v>
      </c>
      <c r="EC40">
        <v>-8.0034761428833008</v>
      </c>
      <c r="ED40">
        <v>-8.0034761428833008</v>
      </c>
      <c r="EE40">
        <v>-8.0034761428833008</v>
      </c>
      <c r="EF40">
        <v>-8.0034761428833008</v>
      </c>
      <c r="EG40">
        <v>-8.0034761428833008</v>
      </c>
      <c r="EH40">
        <v>-8.0034761428833008</v>
      </c>
      <c r="EI40">
        <v>-8.0034761428833008</v>
      </c>
      <c r="EJ40">
        <v>-8.0034761428833008</v>
      </c>
      <c r="EK40">
        <v>-8.0034761428833008</v>
      </c>
      <c r="EL40">
        <v>-8.0034761428833008</v>
      </c>
      <c r="EM40">
        <v>-8.0034465789794922</v>
      </c>
      <c r="EN40">
        <v>-8.0034189224243164</v>
      </c>
      <c r="EO40">
        <v>-8.0034189224243164</v>
      </c>
      <c r="EP40">
        <v>-8.0034189224243164</v>
      </c>
      <c r="EQ40">
        <v>-8.0034189224243164</v>
      </c>
      <c r="ER40">
        <v>-8.0034189224243164</v>
      </c>
      <c r="ES40">
        <v>-8.0034189224243164</v>
      </c>
      <c r="ET40">
        <v>-8.0034189224243164</v>
      </c>
      <c r="EU40">
        <v>-8.0034189224243164</v>
      </c>
      <c r="EV40">
        <v>-8.0034189224243164</v>
      </c>
      <c r="EW40">
        <v>-8.0034189224243164</v>
      </c>
      <c r="EX40">
        <v>-8.0034189224243164</v>
      </c>
      <c r="EY40">
        <v>-8.0034189224243164</v>
      </c>
      <c r="EZ40">
        <v>-8.0034189224243164</v>
      </c>
      <c r="FA40">
        <v>-8.0033321380615234</v>
      </c>
      <c r="FB40">
        <v>-8.0032463073730469</v>
      </c>
      <c r="FC40">
        <v>-7.995913028717041</v>
      </c>
      <c r="FD40">
        <v>-7.988579273223877</v>
      </c>
      <c r="FE40">
        <v>-7.9535136222839355</v>
      </c>
      <c r="FF40">
        <v>-7.9184484481811523</v>
      </c>
      <c r="FG40">
        <v>-7.8467717170715332</v>
      </c>
      <c r="FH40">
        <v>-7.7750940322875977</v>
      </c>
      <c r="FI40">
        <v>-7.6693277359008789</v>
      </c>
      <c r="FJ40">
        <v>-7.5635585784912109</v>
      </c>
      <c r="FK40">
        <v>-7.4486236572265625</v>
      </c>
      <c r="FL40">
        <v>-7.3336877822875977</v>
      </c>
      <c r="FM40">
        <v>-7.2279758453369141</v>
      </c>
      <c r="FN40">
        <v>-7.1222672462463379</v>
      </c>
      <c r="FO40">
        <v>-7.0131754875183105</v>
      </c>
      <c r="FP40">
        <v>-6.9040842056274414</v>
      </c>
      <c r="FQ40">
        <v>-6.7859110832214355</v>
      </c>
      <c r="FR40">
        <v>-6.6677384376525879</v>
      </c>
      <c r="FS40">
        <v>-6.5551252365112305</v>
      </c>
      <c r="FT40">
        <v>-6.442509651184082</v>
      </c>
      <c r="FU40">
        <v>-6.3375434875488281</v>
      </c>
      <c r="FV40">
        <v>-6.2325773239135742</v>
      </c>
      <c r="FW40">
        <v>-6.1208782196044922</v>
      </c>
      <c r="FX40">
        <v>-6.0091819763183594</v>
      </c>
      <c r="FY40">
        <v>-5.8998041152954102</v>
      </c>
      <c r="FZ40">
        <v>-5.7904262542724609</v>
      </c>
      <c r="GA40">
        <v>-5.730379581451416</v>
      </c>
      <c r="GB40">
        <v>-5.6703343391418457</v>
      </c>
      <c r="GC40">
        <v>-5.6661229133605957</v>
      </c>
      <c r="GD40">
        <v>-5.6619119644165039</v>
      </c>
      <c r="GE40">
        <v>-5.690101146697998</v>
      </c>
      <c r="GF40">
        <v>-5.7182908058166504</v>
      </c>
      <c r="GG40">
        <v>-5.7415242195129395</v>
      </c>
      <c r="GH40">
        <v>-5.7647576332092285</v>
      </c>
      <c r="GI40">
        <v>-5.750175952911377</v>
      </c>
      <c r="GJ40">
        <v>-5.7355942726135254</v>
      </c>
      <c r="GK40">
        <v>-5.6889553070068359</v>
      </c>
      <c r="GL40">
        <v>-5.6423158645629883</v>
      </c>
      <c r="GM40">
        <v>-5.5688638687133789</v>
      </c>
      <c r="GN40">
        <v>-5.4954104423522949</v>
      </c>
      <c r="GO40">
        <v>-5.4096384048461914</v>
      </c>
      <c r="GP40">
        <v>-5.3238663673400879</v>
      </c>
      <c r="GQ40">
        <v>-5.232851505279541</v>
      </c>
      <c r="GR40">
        <v>-5.141838550567627</v>
      </c>
      <c r="GS40">
        <v>-5.0279626846313477</v>
      </c>
      <c r="GT40">
        <v>-4.9140872955322266</v>
      </c>
      <c r="GU40">
        <v>-4.7518534660339355</v>
      </c>
      <c r="GV40">
        <v>-4.5896196365356445</v>
      </c>
      <c r="GW40">
        <v>-4.3823838233947754</v>
      </c>
      <c r="GX40">
        <v>-4.1751441955566406</v>
      </c>
      <c r="GY40">
        <v>-3.9369077682495117</v>
      </c>
      <c r="GZ40">
        <v>-3.6986708641052246</v>
      </c>
      <c r="HA40">
        <v>-3.4390339851379395</v>
      </c>
      <c r="HB40">
        <v>-3.1794023513793945</v>
      </c>
      <c r="HC40">
        <v>-2.9301071166992188</v>
      </c>
      <c r="HD40">
        <v>-2.6808123588562012</v>
      </c>
      <c r="HE40">
        <v>-2.4985823631286621</v>
      </c>
      <c r="HF40">
        <v>-2.3163530826568604</v>
      </c>
      <c r="HG40">
        <v>-2.1839442253112793</v>
      </c>
      <c r="HH40">
        <v>-2.0515332221984863</v>
      </c>
      <c r="HI40">
        <v>-1.9284327030181885</v>
      </c>
      <c r="HJ40">
        <v>-1.8053323030471802</v>
      </c>
      <c r="HK40">
        <v>-1.6750698089599609</v>
      </c>
      <c r="HL40">
        <v>-1.5448098182678223</v>
      </c>
      <c r="HM40">
        <v>-1.4202768802642822</v>
      </c>
      <c r="HN40">
        <v>-1.2957440614700317</v>
      </c>
      <c r="HO40">
        <v>-1.1817536354064941</v>
      </c>
      <c r="HP40">
        <v>-1.0677634477615356</v>
      </c>
      <c r="HQ40">
        <v>-0.98270928859710693</v>
      </c>
      <c r="HR40">
        <v>-0.89765334129333496</v>
      </c>
      <c r="HS40">
        <v>-0.87250018119812012</v>
      </c>
      <c r="HT40">
        <v>-0.84734737873077393</v>
      </c>
      <c r="HU40">
        <v>-0.86668479442596436</v>
      </c>
      <c r="HV40">
        <v>-0.88602179288864136</v>
      </c>
      <c r="HW40">
        <v>-0.9169042706489563</v>
      </c>
      <c r="HX40">
        <v>-0.94778680801391602</v>
      </c>
      <c r="HY40">
        <v>-0.96872854232788086</v>
      </c>
      <c r="HZ40">
        <v>-0.98966997861862183</v>
      </c>
      <c r="IA40">
        <v>-0.9915320873260498</v>
      </c>
      <c r="IB40">
        <v>-0.99339425563812256</v>
      </c>
      <c r="IC40">
        <v>-0.98110431432723999</v>
      </c>
      <c r="ID40">
        <v>-0.9688141942024231</v>
      </c>
      <c r="IE40">
        <v>-0.95345890522003174</v>
      </c>
      <c r="IF40">
        <v>-0.93810385465621948</v>
      </c>
      <c r="IG40">
        <v>-0.93910640478134155</v>
      </c>
      <c r="IH40">
        <v>-0.94010919332504272</v>
      </c>
      <c r="II40">
        <v>-0.96022003889083862</v>
      </c>
      <c r="IJ40">
        <v>-0.98033100366592407</v>
      </c>
      <c r="IK40">
        <v>-1.0091502666473389</v>
      </c>
      <c r="IL40">
        <v>-1.0379701852798462</v>
      </c>
      <c r="IM40">
        <v>-1.0644981861114502</v>
      </c>
      <c r="IN40">
        <v>-1.0910263061523438</v>
      </c>
      <c r="IO40">
        <v>-1.0993915796279907</v>
      </c>
      <c r="IP40">
        <v>-1.107756495475769</v>
      </c>
      <c r="IQ40">
        <v>-1.0964120626449585</v>
      </c>
      <c r="IR40">
        <v>-1.0850673913955688</v>
      </c>
      <c r="IS40">
        <v>-1.0648993253707886</v>
      </c>
      <c r="IT40">
        <v>-1.0447311401367188</v>
      </c>
      <c r="IU40">
        <v>-1.0255659818649292</v>
      </c>
      <c r="IV40">
        <v>-1.0064005851745605</v>
      </c>
      <c r="IW40">
        <v>-0.99614447355270386</v>
      </c>
      <c r="IX40">
        <v>-0.98588854074478149</v>
      </c>
      <c r="IY40">
        <v>-0.98597443103790283</v>
      </c>
      <c r="IZ40">
        <v>-0.98606032133102417</v>
      </c>
      <c r="JA40">
        <v>-0.99531364440917969</v>
      </c>
      <c r="JB40">
        <v>-1.0045669078826904</v>
      </c>
      <c r="JC40">
        <v>-1.0204665660858154</v>
      </c>
      <c r="JD40">
        <v>-1.0363662242889404</v>
      </c>
      <c r="JE40">
        <v>-1.0528671741485596</v>
      </c>
      <c r="JF40">
        <v>-1.0693683624267578</v>
      </c>
      <c r="JG40">
        <v>-1.0855879783630371</v>
      </c>
      <c r="JH40">
        <v>-1.1018073558807373</v>
      </c>
    </row>
    <row r="41" spans="1:268">
      <c r="A41" t="s">
        <v>139</v>
      </c>
      <c r="B41">
        <v>5.9969773292541504</v>
      </c>
      <c r="C41">
        <v>5.9387936592102051</v>
      </c>
      <c r="D41">
        <v>5.8806099891662598</v>
      </c>
      <c r="E41">
        <v>5.7998514175415039</v>
      </c>
      <c r="F41">
        <v>5.719092845916748</v>
      </c>
      <c r="G41">
        <v>5.6113195419311523</v>
      </c>
      <c r="H41">
        <v>5.5035462379455566</v>
      </c>
      <c r="I41">
        <v>5.358759880065918</v>
      </c>
      <c r="J41">
        <v>5.2139730453491211</v>
      </c>
      <c r="K41">
        <v>5.039823055267334</v>
      </c>
      <c r="L41">
        <v>4.8656721115112305</v>
      </c>
      <c r="M41">
        <v>4.6826982498168945</v>
      </c>
      <c r="N41">
        <v>4.4997239112854004</v>
      </c>
      <c r="O41">
        <v>4.2975559234619141</v>
      </c>
      <c r="P41">
        <v>4.0953879356384277</v>
      </c>
      <c r="V41">
        <v>4.0953879356384277</v>
      </c>
      <c r="W41">
        <v>3.8814454078674316</v>
      </c>
      <c r="X41">
        <v>3.6675028800964355</v>
      </c>
      <c r="Y41">
        <v>3.4626421928405762</v>
      </c>
      <c r="Z41">
        <v>3.2577805519104004</v>
      </c>
      <c r="AA41">
        <v>3.057847261428833</v>
      </c>
      <c r="AB41">
        <v>2.8579137325286865</v>
      </c>
      <c r="AC41">
        <v>2.6776611804962158</v>
      </c>
      <c r="AD41">
        <v>2.4974088668823242</v>
      </c>
      <c r="AE41">
        <v>2.3522782325744629</v>
      </c>
      <c r="AF41">
        <v>2.2071480751037598</v>
      </c>
      <c r="AG41">
        <v>2.1149306297302246</v>
      </c>
      <c r="AH41">
        <v>2.0227129459381104</v>
      </c>
      <c r="AI41">
        <v>2.0004534721374512</v>
      </c>
      <c r="AJ41">
        <v>1.9781942367553711</v>
      </c>
      <c r="AK41">
        <v>2.0545408725738525</v>
      </c>
      <c r="AL41">
        <v>2.1308872699737549</v>
      </c>
      <c r="AM41">
        <v>2.3191041946411133</v>
      </c>
      <c r="AN41">
        <v>2.5073206424713135</v>
      </c>
      <c r="AO41">
        <v>2.8029959201812744</v>
      </c>
      <c r="AP41">
        <v>3.0986702442169189</v>
      </c>
      <c r="AQ41">
        <v>3.4809186458587646</v>
      </c>
      <c r="AR41">
        <v>3.8631670475006104</v>
      </c>
      <c r="AS41">
        <v>4.3376064300537109</v>
      </c>
      <c r="AT41">
        <v>4.8120436668395996</v>
      </c>
      <c r="AU41">
        <v>5.4092369079589844</v>
      </c>
      <c r="AV41">
        <v>6.0064306259155273</v>
      </c>
      <c r="AW41">
        <v>6.7030606269836426</v>
      </c>
      <c r="AX41">
        <v>7.3996949195861816</v>
      </c>
      <c r="AY41">
        <v>8.1618127822875977</v>
      </c>
      <c r="AZ41">
        <v>8.9239320755004883</v>
      </c>
      <c r="BA41">
        <v>9.7051887512207031</v>
      </c>
      <c r="BB41">
        <v>10.486444473266602</v>
      </c>
      <c r="BC41">
        <v>11.281741142272949</v>
      </c>
      <c r="BD41">
        <v>12.077034950256348</v>
      </c>
      <c r="BE41">
        <v>12.926414489746094</v>
      </c>
      <c r="BF41">
        <v>13.775794982910156</v>
      </c>
      <c r="BG41">
        <v>14.659839630126953</v>
      </c>
      <c r="BH41">
        <v>15.543888092041016</v>
      </c>
      <c r="BI41">
        <v>16.416101455688477</v>
      </c>
      <c r="BJ41">
        <v>17.288312911987305</v>
      </c>
      <c r="BK41">
        <v>18.094579696655273</v>
      </c>
      <c r="BL41">
        <v>18.900844573974609</v>
      </c>
      <c r="BM41">
        <v>19.641912460327148</v>
      </c>
      <c r="BN41">
        <v>20.382972717285156</v>
      </c>
      <c r="BO41">
        <v>21.101434707641602</v>
      </c>
      <c r="BP41">
        <v>21.819892883300781</v>
      </c>
      <c r="BQ41">
        <v>22.474985122680664</v>
      </c>
      <c r="BR41">
        <v>23.13007926940918</v>
      </c>
      <c r="BS41">
        <v>23.6824951171875</v>
      </c>
      <c r="BT41">
        <v>24.23491096496582</v>
      </c>
      <c r="BU41">
        <v>24.68614387512207</v>
      </c>
      <c r="BV41">
        <v>25.13737678527832</v>
      </c>
      <c r="BW41">
        <v>25.524438858032227</v>
      </c>
      <c r="BX41">
        <v>25.911500930786133</v>
      </c>
      <c r="BY41">
        <v>26.261692047119141</v>
      </c>
      <c r="BZ41">
        <v>26.611883163452148</v>
      </c>
      <c r="CA41">
        <v>26.914234161376953</v>
      </c>
      <c r="CB41">
        <v>27.216585159301758</v>
      </c>
      <c r="CC41">
        <v>27.416059494018555</v>
      </c>
      <c r="CD41">
        <v>27.615533828735352</v>
      </c>
      <c r="CE41">
        <v>27.691020965576172</v>
      </c>
      <c r="CF41">
        <v>27.766508102416992</v>
      </c>
      <c r="CG41">
        <v>27.74476432800293</v>
      </c>
      <c r="CH41">
        <v>27.723020553588867</v>
      </c>
      <c r="CI41">
        <v>27.628684997558594</v>
      </c>
      <c r="CJ41">
        <v>27.534347534179688</v>
      </c>
      <c r="CK41">
        <v>27.379707336425781</v>
      </c>
      <c r="CL41">
        <v>27.225065231323242</v>
      </c>
      <c r="CM41">
        <v>27.009832382202148</v>
      </c>
      <c r="CN41">
        <v>26.794599533081055</v>
      </c>
      <c r="CO41">
        <v>26.529176712036133</v>
      </c>
      <c r="CP41">
        <v>26.263755798339844</v>
      </c>
      <c r="CQ41">
        <v>25.957738876342773</v>
      </c>
      <c r="CR41">
        <v>25.651723861694336</v>
      </c>
      <c r="CS41">
        <v>25.306657791137695</v>
      </c>
      <c r="CT41">
        <v>24.961591720581055</v>
      </c>
      <c r="CU41">
        <v>24.543048858642578</v>
      </c>
      <c r="CV41">
        <v>24.124502182006836</v>
      </c>
      <c r="CW41">
        <v>23.641902923583984</v>
      </c>
      <c r="CX41">
        <v>23.159297943115234</v>
      </c>
      <c r="CY41">
        <v>22.641399383544922</v>
      </c>
      <c r="CZ41">
        <v>22.123506546020508</v>
      </c>
      <c r="DA41">
        <v>21.588733673095703</v>
      </c>
      <c r="DB41">
        <v>21.053966522216797</v>
      </c>
      <c r="DC41">
        <v>20.422765731811523</v>
      </c>
      <c r="DD41">
        <v>19.791563034057617</v>
      </c>
      <c r="DE41">
        <v>19.052423477172852</v>
      </c>
      <c r="DF41">
        <v>18.313276290893555</v>
      </c>
      <c r="DG41">
        <v>17.481460571289063</v>
      </c>
      <c r="DH41">
        <v>16.649637222290039</v>
      </c>
      <c r="DI41">
        <v>15.73954963684082</v>
      </c>
      <c r="DJ41">
        <v>14.8294677734375</v>
      </c>
      <c r="DK41">
        <v>13.793298721313477</v>
      </c>
      <c r="DL41">
        <v>12.757138252258301</v>
      </c>
      <c r="DM41">
        <v>11.638148307800293</v>
      </c>
      <c r="DN41">
        <v>10.519157409667969</v>
      </c>
      <c r="DO41">
        <v>9.3675470352172852</v>
      </c>
      <c r="DP41">
        <v>8.2159261703491211</v>
      </c>
      <c r="DQ41">
        <v>7.0113463401794434</v>
      </c>
      <c r="DR41">
        <v>5.806755542755127</v>
      </c>
      <c r="DS41">
        <v>4.527106761932373</v>
      </c>
      <c r="DT41">
        <v>3.2474699020385742</v>
      </c>
      <c r="DU41">
        <v>1.9304927587509155</v>
      </c>
      <c r="DV41">
        <v>0.61352837085723877</v>
      </c>
      <c r="DW41">
        <v>-0.61449712514877319</v>
      </c>
      <c r="DX41">
        <v>-1.8425219058990479</v>
      </c>
      <c r="DY41">
        <v>-3.0163052082061768</v>
      </c>
      <c r="DZ41">
        <v>-4.1900997161865234</v>
      </c>
      <c r="EA41">
        <v>-5.2522139549255371</v>
      </c>
      <c r="EB41">
        <v>-6.3143386840820313</v>
      </c>
      <c r="EC41">
        <v>-7.2297568321228027</v>
      </c>
      <c r="ED41">
        <v>-8.1451663970947266</v>
      </c>
      <c r="EE41">
        <v>-8.8993253707885742</v>
      </c>
      <c r="EF41">
        <v>-9.6534767150878906</v>
      </c>
      <c r="EG41">
        <v>-10.293445587158203</v>
      </c>
      <c r="EH41">
        <v>-10.933411598205566</v>
      </c>
      <c r="EI41">
        <v>-11.413604736328125</v>
      </c>
      <c r="EJ41">
        <v>-11.893802642822266</v>
      </c>
      <c r="EK41">
        <v>-12.191251754760742</v>
      </c>
      <c r="EL41">
        <v>-12.488703727722168</v>
      </c>
      <c r="EM41">
        <v>-12.59364128112793</v>
      </c>
      <c r="EN41">
        <v>-12.698578834533691</v>
      </c>
      <c r="EO41">
        <v>-12.577282905578613</v>
      </c>
      <c r="EP41">
        <v>-12.455988883972168</v>
      </c>
      <c r="EQ41">
        <v>-12.103476524353027</v>
      </c>
      <c r="ER41">
        <v>-11.750961303710938</v>
      </c>
      <c r="ES41">
        <v>-11.230289459228516</v>
      </c>
      <c r="ET41">
        <v>-10.709611892700195</v>
      </c>
      <c r="EU41">
        <v>-10.044411659240723</v>
      </c>
      <c r="EV41">
        <v>-9.3792047500610352</v>
      </c>
      <c r="EW41">
        <v>-8.5702142715454102</v>
      </c>
      <c r="EX41">
        <v>-7.7612309455871582</v>
      </c>
      <c r="EY41">
        <v>-6.8398251533508301</v>
      </c>
      <c r="EZ41">
        <v>-5.9184279441833496</v>
      </c>
      <c r="FA41">
        <v>-4.9303021430969238</v>
      </c>
      <c r="FB41">
        <v>-3.9421751499176025</v>
      </c>
      <c r="FC41">
        <v>-2.8388645648956299</v>
      </c>
      <c r="FD41">
        <v>-1.7355437278747559</v>
      </c>
      <c r="FE41">
        <v>-0.58605402708053589</v>
      </c>
      <c r="FF41">
        <v>0.56344705820083618</v>
      </c>
      <c r="FG41">
        <v>1.7075332403182983</v>
      </c>
      <c r="FH41">
        <v>2.8516197204589844</v>
      </c>
      <c r="FI41">
        <v>3.9892387390136719</v>
      </c>
      <c r="FJ41">
        <v>5.1268796920776367</v>
      </c>
      <c r="FK41">
        <v>6.0973596572875977</v>
      </c>
      <c r="FL41">
        <v>7.067838191986084</v>
      </c>
      <c r="FM41">
        <v>7.8153219223022461</v>
      </c>
      <c r="FN41">
        <v>8.5627918243408203</v>
      </c>
      <c r="FO41">
        <v>9.2108392715454102</v>
      </c>
      <c r="FP41">
        <v>9.8588848114013672</v>
      </c>
      <c r="FQ41">
        <v>10.449234008789063</v>
      </c>
      <c r="FR41">
        <v>11.039583206176758</v>
      </c>
      <c r="FS41">
        <v>11.508713722229004</v>
      </c>
      <c r="FT41">
        <v>11.977852821350098</v>
      </c>
      <c r="FU41">
        <v>12.332916259765625</v>
      </c>
      <c r="FV41">
        <v>12.687979698181152</v>
      </c>
      <c r="FW41">
        <v>12.982080459594727</v>
      </c>
      <c r="FX41">
        <v>13.276175498962402</v>
      </c>
      <c r="FY41">
        <v>13.521831512451172</v>
      </c>
      <c r="FZ41">
        <v>13.767488479614258</v>
      </c>
      <c r="GA41">
        <v>13.978567123413086</v>
      </c>
      <c r="GB41">
        <v>14.189645767211914</v>
      </c>
      <c r="GC41">
        <v>14.40699291229248</v>
      </c>
      <c r="GD41">
        <v>14.624346733093262</v>
      </c>
      <c r="GE41">
        <v>14.885758399963379</v>
      </c>
      <c r="GF41">
        <v>15.147171974182129</v>
      </c>
      <c r="GG41">
        <v>15.462614059448242</v>
      </c>
      <c r="GH41">
        <v>15.778053283691406</v>
      </c>
      <c r="GI41">
        <v>16.112058639526367</v>
      </c>
      <c r="GJ41">
        <v>16.446065902709961</v>
      </c>
      <c r="GK41">
        <v>16.808004379272461</v>
      </c>
      <c r="GL41">
        <v>17.169944763183594</v>
      </c>
      <c r="GM41">
        <v>17.566568374633789</v>
      </c>
      <c r="GN41">
        <v>17.963199615478516</v>
      </c>
      <c r="GO41">
        <v>18.329721450805664</v>
      </c>
      <c r="GP41">
        <v>18.696245193481445</v>
      </c>
      <c r="GQ41">
        <v>19.021657943725586</v>
      </c>
      <c r="GR41">
        <v>19.347064971923828</v>
      </c>
      <c r="GS41">
        <v>19.672735214233398</v>
      </c>
      <c r="GT41">
        <v>19.998405456542969</v>
      </c>
      <c r="GU41">
        <v>20.306083679199219</v>
      </c>
      <c r="GV41">
        <v>20.613761901855469</v>
      </c>
      <c r="GW41">
        <v>20.820224761962891</v>
      </c>
      <c r="GX41">
        <v>21.026691436767578</v>
      </c>
      <c r="GY41">
        <v>21.116531372070313</v>
      </c>
      <c r="GZ41">
        <v>21.206371307373047</v>
      </c>
      <c r="HA41">
        <v>21.209465026855469</v>
      </c>
      <c r="HB41">
        <v>21.212560653686523</v>
      </c>
      <c r="HC41">
        <v>21.146440505981445</v>
      </c>
      <c r="HD41">
        <v>21.080320358276367</v>
      </c>
      <c r="HE41">
        <v>20.977073669433594</v>
      </c>
      <c r="HF41">
        <v>20.873825073242188</v>
      </c>
      <c r="HG41">
        <v>20.735687255859375</v>
      </c>
      <c r="HH41">
        <v>20.59754753112793</v>
      </c>
      <c r="HI41">
        <v>20.401880264282227</v>
      </c>
      <c r="HJ41">
        <v>20.206214904785156</v>
      </c>
      <c r="HK41">
        <v>19.96055793762207</v>
      </c>
      <c r="HL41">
        <v>19.714906692504883</v>
      </c>
      <c r="HM41">
        <v>19.440372467041016</v>
      </c>
      <c r="HN41">
        <v>19.165838241577148</v>
      </c>
      <c r="HO41">
        <v>18.848361968994141</v>
      </c>
      <c r="HP41">
        <v>18.5308837890625</v>
      </c>
      <c r="HQ41">
        <v>18.15617561340332</v>
      </c>
      <c r="HR41">
        <v>17.781459808349609</v>
      </c>
      <c r="HS41">
        <v>17.410182952880859</v>
      </c>
      <c r="HT41">
        <v>17.038904190063477</v>
      </c>
      <c r="HU41">
        <v>16.715900421142578</v>
      </c>
      <c r="HV41">
        <v>16.392898559570313</v>
      </c>
      <c r="HW41">
        <v>16.075305938720703</v>
      </c>
      <c r="HX41">
        <v>15.75771427154541</v>
      </c>
      <c r="HY41">
        <v>15.422161102294922</v>
      </c>
      <c r="HZ41">
        <v>15.086606979370117</v>
      </c>
      <c r="IA41">
        <v>14.767330169677734</v>
      </c>
      <c r="IB41">
        <v>14.448049545288086</v>
      </c>
      <c r="IC41">
        <v>14.155838966369629</v>
      </c>
      <c r="ID41">
        <v>13.863629341125488</v>
      </c>
      <c r="IE41">
        <v>13.565805435180664</v>
      </c>
      <c r="IF41">
        <v>13.267986297607422</v>
      </c>
      <c r="IG41">
        <v>12.98041820526123</v>
      </c>
      <c r="IH41">
        <v>12.692849159240723</v>
      </c>
      <c r="II41">
        <v>12.456387519836426</v>
      </c>
      <c r="IJ41">
        <v>12.219927787780762</v>
      </c>
      <c r="IK41">
        <v>12.01601505279541</v>
      </c>
      <c r="IL41">
        <v>11.812098503112793</v>
      </c>
      <c r="IM41">
        <v>11.604143142700195</v>
      </c>
      <c r="IN41">
        <v>11.396186828613281</v>
      </c>
      <c r="IO41">
        <v>11.189549446105957</v>
      </c>
      <c r="IP41">
        <v>10.982914924621582</v>
      </c>
      <c r="IQ41">
        <v>10.795242309570313</v>
      </c>
      <c r="IR41">
        <v>10.607568740844727</v>
      </c>
      <c r="IS41">
        <v>10.422187805175781</v>
      </c>
      <c r="IT41">
        <v>10.23680591583252</v>
      </c>
      <c r="IU41">
        <v>10.036675453186035</v>
      </c>
      <c r="IV41">
        <v>9.8365402221679688</v>
      </c>
      <c r="IW41">
        <v>9.6422786712646484</v>
      </c>
      <c r="IX41">
        <v>9.4480161666870117</v>
      </c>
      <c r="IY41">
        <v>9.2724895477294922</v>
      </c>
      <c r="IZ41">
        <v>9.0969667434692383</v>
      </c>
      <c r="JA41">
        <v>8.9217567443847656</v>
      </c>
      <c r="JB41">
        <v>8.7465448379516602</v>
      </c>
      <c r="JC41">
        <v>8.5656328201293945</v>
      </c>
      <c r="JD41">
        <v>8.3847208023071289</v>
      </c>
      <c r="JE41">
        <v>8.223607063293457</v>
      </c>
      <c r="JF41">
        <v>8.0624914169311523</v>
      </c>
      <c r="JG41">
        <v>7.9271988868713379</v>
      </c>
      <c r="JH41">
        <v>7.7919073104858398</v>
      </c>
    </row>
    <row r="42" spans="1:268">
      <c r="A42" t="s">
        <v>140</v>
      </c>
      <c r="B42">
        <v>2.0949628353118896</v>
      </c>
      <c r="C42">
        <v>2.1185400485992432</v>
      </c>
      <c r="D42">
        <v>2.1421172618865967</v>
      </c>
      <c r="E42">
        <v>2.1781277656555176</v>
      </c>
      <c r="F42">
        <v>2.2141382694244385</v>
      </c>
      <c r="G42">
        <v>2.2635271549224854</v>
      </c>
      <c r="H42">
        <v>2.3129160404205322</v>
      </c>
      <c r="I42">
        <v>2.3792643547058105</v>
      </c>
      <c r="J42">
        <v>2.4456131458282471</v>
      </c>
      <c r="K42">
        <v>2.5255980491638184</v>
      </c>
      <c r="L42">
        <v>2.6055829524993896</v>
      </c>
      <c r="M42">
        <v>2.6911256313323975</v>
      </c>
      <c r="N42">
        <v>2.7766680717468262</v>
      </c>
      <c r="O42">
        <v>2.878969669342041</v>
      </c>
      <c r="P42">
        <v>2.9812712669372559</v>
      </c>
      <c r="V42">
        <v>2.9812712669372559</v>
      </c>
      <c r="W42">
        <v>3.1030247211456299</v>
      </c>
      <c r="X42">
        <v>3.224778413772583</v>
      </c>
      <c r="Y42">
        <v>3.3599390983581543</v>
      </c>
      <c r="Z42">
        <v>3.4951000213623047</v>
      </c>
      <c r="AA42">
        <v>3.6465039253234863</v>
      </c>
      <c r="AB42">
        <v>3.7979080677032471</v>
      </c>
      <c r="AC42">
        <v>3.9541821479797363</v>
      </c>
      <c r="AD42">
        <v>4.1104564666748047</v>
      </c>
      <c r="AE42">
        <v>4.2599987983703613</v>
      </c>
      <c r="AF42">
        <v>4.4095406532287598</v>
      </c>
      <c r="AG42">
        <v>4.5365080833435059</v>
      </c>
      <c r="AH42">
        <v>4.663475513458252</v>
      </c>
      <c r="AI42">
        <v>4.7679829597473145</v>
      </c>
      <c r="AJ42">
        <v>4.872490406036377</v>
      </c>
      <c r="AK42">
        <v>4.9443106651306152</v>
      </c>
      <c r="AL42">
        <v>5.0161309242248535</v>
      </c>
      <c r="AM42">
        <v>5.0509095191955566</v>
      </c>
      <c r="AN42">
        <v>5.0856881141662598</v>
      </c>
      <c r="AO42">
        <v>5.0942254066467285</v>
      </c>
      <c r="AP42">
        <v>5.1027622222900391</v>
      </c>
      <c r="AQ42">
        <v>5.0918760299682617</v>
      </c>
      <c r="AR42">
        <v>5.0809898376464844</v>
      </c>
      <c r="AS42">
        <v>5.0499353408813477</v>
      </c>
      <c r="AT42">
        <v>5.0188813209533691</v>
      </c>
      <c r="AU42">
        <v>4.9543948173522949</v>
      </c>
      <c r="AV42">
        <v>4.8899083137512207</v>
      </c>
      <c r="AW42">
        <v>4.7457237243652344</v>
      </c>
      <c r="AX42">
        <v>4.6015381813049316</v>
      </c>
      <c r="AY42">
        <v>4.3472023010253906</v>
      </c>
      <c r="AZ42">
        <v>4.0928668975830078</v>
      </c>
      <c r="BA42">
        <v>3.7456262111663818</v>
      </c>
      <c r="BB42">
        <v>3.3983855247497559</v>
      </c>
      <c r="BC42">
        <v>2.9723896980285645</v>
      </c>
      <c r="BD42">
        <v>2.5463957786560059</v>
      </c>
      <c r="BE42">
        <v>2.0293593406677246</v>
      </c>
      <c r="BF42">
        <v>1.5123227834701538</v>
      </c>
      <c r="BG42">
        <v>0.92017132043838501</v>
      </c>
      <c r="BH42">
        <v>0.32801681756973267</v>
      </c>
      <c r="BI42">
        <v>-0.31386703252792358</v>
      </c>
      <c r="BJ42">
        <v>-0.95575094223022461</v>
      </c>
      <c r="BK42">
        <v>-1.6323275566101074</v>
      </c>
      <c r="BL42">
        <v>-2.3089041709899902</v>
      </c>
      <c r="BM42">
        <v>-3.042865514755249</v>
      </c>
      <c r="BN42">
        <v>-3.7768239974975586</v>
      </c>
      <c r="BO42">
        <v>-4.6269207000732422</v>
      </c>
      <c r="BP42">
        <v>-5.4770174026489258</v>
      </c>
      <c r="BQ42">
        <v>-6.4336552619934082</v>
      </c>
      <c r="BR42">
        <v>-7.3902978897094727</v>
      </c>
      <c r="BS42">
        <v>-8.3966693878173828</v>
      </c>
      <c r="BT42">
        <v>-9.4030399322509766</v>
      </c>
      <c r="BU42">
        <v>-10.317851066589355</v>
      </c>
      <c r="BV42">
        <v>-11.232663154602051</v>
      </c>
      <c r="BW42">
        <v>-12.040250778198242</v>
      </c>
      <c r="BX42">
        <v>-12.847834587097168</v>
      </c>
      <c r="BY42">
        <v>-13.597290992736816</v>
      </c>
      <c r="BZ42">
        <v>-14.346747398376465</v>
      </c>
      <c r="CA42">
        <v>-15.017251968383789</v>
      </c>
      <c r="CB42">
        <v>-15.68775749206543</v>
      </c>
      <c r="CC42">
        <v>-16.251918792724609</v>
      </c>
      <c r="CD42">
        <v>-16.816083908081055</v>
      </c>
      <c r="CE42">
        <v>-17.317852020263672</v>
      </c>
      <c r="CF42">
        <v>-17.819616317749023</v>
      </c>
      <c r="CG42">
        <v>-18.265207290649414</v>
      </c>
      <c r="CH42">
        <v>-18.710794448852539</v>
      </c>
      <c r="CI42">
        <v>-19.066488265991211</v>
      </c>
      <c r="CJ42">
        <v>-19.422182083129883</v>
      </c>
      <c r="CK42">
        <v>-19.671445846557617</v>
      </c>
      <c r="CL42">
        <v>-19.920711517333984</v>
      </c>
      <c r="CM42">
        <v>-20.075410842895508</v>
      </c>
      <c r="CN42">
        <v>-20.230108261108398</v>
      </c>
      <c r="CO42">
        <v>-20.291587829589844</v>
      </c>
      <c r="CP42">
        <v>-20.353065490722656</v>
      </c>
      <c r="CQ42">
        <v>-20.360572814941406</v>
      </c>
      <c r="CR42">
        <v>-20.368076324462891</v>
      </c>
      <c r="CS42">
        <v>-20.36793327331543</v>
      </c>
      <c r="CT42">
        <v>-20.367790222167969</v>
      </c>
      <c r="CU42">
        <v>-20.367361068725586</v>
      </c>
      <c r="CV42">
        <v>-20.366931915283203</v>
      </c>
      <c r="CW42">
        <v>-20.366443634033203</v>
      </c>
      <c r="CX42">
        <v>-20.365957260131836</v>
      </c>
      <c r="CY42">
        <v>-20.354354858398438</v>
      </c>
      <c r="CZ42">
        <v>-20.342752456665039</v>
      </c>
      <c r="DA42">
        <v>-20.2652587890625</v>
      </c>
      <c r="DB42">
        <v>-20.187767028808594</v>
      </c>
      <c r="DC42">
        <v>-20.012556076049805</v>
      </c>
      <c r="DD42">
        <v>-19.837343215942383</v>
      </c>
      <c r="DE42">
        <v>-19.566709518432617</v>
      </c>
      <c r="DF42">
        <v>-19.296073913574219</v>
      </c>
      <c r="DG42">
        <v>-18.937030792236328</v>
      </c>
      <c r="DH42">
        <v>-18.577985763549805</v>
      </c>
      <c r="DI42">
        <v>-18.140243530273438</v>
      </c>
      <c r="DJ42">
        <v>-17.702507019042969</v>
      </c>
      <c r="DK42">
        <v>-17.162031173706055</v>
      </c>
      <c r="DL42">
        <v>-16.621564865112305</v>
      </c>
      <c r="DM42">
        <v>-15.996494293212891</v>
      </c>
      <c r="DN42">
        <v>-15.371424674987793</v>
      </c>
      <c r="DO42">
        <v>-14.690811157226563</v>
      </c>
      <c r="DP42">
        <v>-14.010191917419434</v>
      </c>
      <c r="DQ42">
        <v>-13.252316474914551</v>
      </c>
      <c r="DR42">
        <v>-12.494433403015137</v>
      </c>
      <c r="DS42">
        <v>-11.642327308654785</v>
      </c>
      <c r="DT42">
        <v>-10.790229797363281</v>
      </c>
      <c r="DU42">
        <v>-9.8795099258422852</v>
      </c>
      <c r="DV42">
        <v>-8.9687986373901367</v>
      </c>
      <c r="DW42">
        <v>-8.1313028335571289</v>
      </c>
      <c r="DX42">
        <v>-7.2938070297241211</v>
      </c>
      <c r="DY42">
        <v>-6.5469894409179688</v>
      </c>
      <c r="DZ42">
        <v>-5.8001651763916016</v>
      </c>
      <c r="EA42">
        <v>-5.1556487083435059</v>
      </c>
      <c r="EB42">
        <v>-4.5111260414123535</v>
      </c>
      <c r="EC42">
        <v>-3.9838311672210693</v>
      </c>
      <c r="ED42">
        <v>-3.4565410614013672</v>
      </c>
      <c r="EE42">
        <v>-3.0443532466888428</v>
      </c>
      <c r="EF42">
        <v>-2.6321697235107422</v>
      </c>
      <c r="EG42">
        <v>-2.2912869453430176</v>
      </c>
      <c r="EH42">
        <v>-1.9504047632217407</v>
      </c>
      <c r="EI42">
        <v>-1.6934630870819092</v>
      </c>
      <c r="EJ42">
        <v>-1.4365193843841553</v>
      </c>
      <c r="EK42">
        <v>-1.2676697969436646</v>
      </c>
      <c r="EL42">
        <v>-1.0988186597824097</v>
      </c>
      <c r="EM42">
        <v>-1.0394024848937988</v>
      </c>
      <c r="EN42">
        <v>-0.97998714447021484</v>
      </c>
      <c r="EO42">
        <v>-1.0665038824081421</v>
      </c>
      <c r="EP42">
        <v>-1.153019905090332</v>
      </c>
      <c r="EQ42">
        <v>-1.370658278465271</v>
      </c>
      <c r="ER42">
        <v>-1.5882974863052368</v>
      </c>
      <c r="ES42">
        <v>-1.8725975751876831</v>
      </c>
      <c r="ET42">
        <v>-2.15690016746521</v>
      </c>
      <c r="EU42">
        <v>-2.4550943374633789</v>
      </c>
      <c r="EV42">
        <v>-2.7532913684844971</v>
      </c>
      <c r="EW42">
        <v>-3.0733182430267334</v>
      </c>
      <c r="EX42">
        <v>-3.3933417797088623</v>
      </c>
      <c r="EY42">
        <v>-3.7349119186401367</v>
      </c>
      <c r="EZ42">
        <v>-4.0764789581298828</v>
      </c>
      <c r="FA42">
        <v>-4.4344644546508789</v>
      </c>
      <c r="FB42">
        <v>-4.7924494743347168</v>
      </c>
      <c r="FC42">
        <v>-5.2013959884643555</v>
      </c>
      <c r="FD42">
        <v>-5.610346794128418</v>
      </c>
      <c r="FE42">
        <v>-6.0592279434204102</v>
      </c>
      <c r="FF42">
        <v>-6.5081133842468262</v>
      </c>
      <c r="FG42">
        <v>-6.9754190444946289</v>
      </c>
      <c r="FH42">
        <v>-7.4427247047424316</v>
      </c>
      <c r="FI42">
        <v>-7.8799142837524414</v>
      </c>
      <c r="FJ42">
        <v>-8.3171110153198242</v>
      </c>
      <c r="FK42">
        <v>-8.5980625152587891</v>
      </c>
      <c r="FL42">
        <v>-8.8790130615234375</v>
      </c>
      <c r="FM42">
        <v>-9.00457763671875</v>
      </c>
      <c r="FN42">
        <v>-9.1301393508911133</v>
      </c>
      <c r="FO42">
        <v>-9.1807031631469727</v>
      </c>
      <c r="FP42">
        <v>-9.231266975402832</v>
      </c>
      <c r="FQ42">
        <v>-9.2494878768920898</v>
      </c>
      <c r="FR42">
        <v>-9.2677068710327148</v>
      </c>
      <c r="FS42">
        <v>-9.2853260040283203</v>
      </c>
      <c r="FT42">
        <v>-9.3029441833496094</v>
      </c>
      <c r="FU42">
        <v>-9.3150615692138672</v>
      </c>
      <c r="FV42">
        <v>-9.3271799087524414</v>
      </c>
      <c r="FW42">
        <v>-9.2960681915283203</v>
      </c>
      <c r="FX42">
        <v>-9.2649574279785156</v>
      </c>
      <c r="FY42">
        <v>-9.1621685028076172</v>
      </c>
      <c r="FZ42">
        <v>-9.0593795776367188</v>
      </c>
      <c r="GA42">
        <v>-8.8937082290649414</v>
      </c>
      <c r="GB42">
        <v>-8.7280368804931641</v>
      </c>
      <c r="GC42">
        <v>-8.5154438018798828</v>
      </c>
      <c r="GD42">
        <v>-8.3028469085693359</v>
      </c>
      <c r="GE42">
        <v>-8.0629205703735352</v>
      </c>
      <c r="GF42">
        <v>-7.822993278503418</v>
      </c>
      <c r="GG42">
        <v>-7.6562051773071289</v>
      </c>
      <c r="GH42">
        <v>-7.4894185066223145</v>
      </c>
      <c r="GI42">
        <v>-7.4423208236694336</v>
      </c>
      <c r="GJ42">
        <v>-7.3952236175537109</v>
      </c>
      <c r="GK42">
        <v>-7.403961181640625</v>
      </c>
      <c r="GL42">
        <v>-7.4126987457275391</v>
      </c>
      <c r="GM42">
        <v>-7.4149618148803711</v>
      </c>
      <c r="GN42">
        <v>-7.4172253608703613</v>
      </c>
      <c r="GO42">
        <v>-7.3415946960449219</v>
      </c>
      <c r="GP42">
        <v>-7.2659640312194824</v>
      </c>
      <c r="GQ42">
        <v>-7.1122102737426758</v>
      </c>
      <c r="GR42">
        <v>-6.9584593772888184</v>
      </c>
      <c r="GS42">
        <v>-6.756462574005127</v>
      </c>
      <c r="GT42">
        <v>-6.5544652938842773</v>
      </c>
      <c r="GU42">
        <v>-6.3259687423706055</v>
      </c>
      <c r="GV42">
        <v>-6.0974726676940918</v>
      </c>
      <c r="GW42">
        <v>-5.8961958885192871</v>
      </c>
      <c r="GX42">
        <v>-5.6949148178100586</v>
      </c>
      <c r="GY42">
        <v>-5.5363483428955078</v>
      </c>
      <c r="GZ42">
        <v>-5.3777813911437988</v>
      </c>
      <c r="HA42">
        <v>-5.2288403511047363</v>
      </c>
      <c r="HB42">
        <v>-5.0799026489257813</v>
      </c>
      <c r="HC42">
        <v>-4.9016547203063965</v>
      </c>
      <c r="HD42">
        <v>-4.7234067916870117</v>
      </c>
      <c r="HE42">
        <v>-4.4991788864135742</v>
      </c>
      <c r="HF42">
        <v>-4.2749505043029785</v>
      </c>
      <c r="HG42">
        <v>-4.0056643486022949</v>
      </c>
      <c r="HH42">
        <v>-3.7363729476928711</v>
      </c>
      <c r="HI42">
        <v>-3.4116196632385254</v>
      </c>
      <c r="HJ42">
        <v>-3.0868661403656006</v>
      </c>
      <c r="HK42">
        <v>-2.7575573921203613</v>
      </c>
      <c r="HL42">
        <v>-2.4282548427581787</v>
      </c>
      <c r="HM42">
        <v>-2.1469883918762207</v>
      </c>
      <c r="HN42">
        <v>-1.8657225370407104</v>
      </c>
      <c r="HO42">
        <v>-1.603937029838562</v>
      </c>
      <c r="HP42">
        <v>-1.3421515226364136</v>
      </c>
      <c r="HQ42">
        <v>-1.0650447607040405</v>
      </c>
      <c r="HR42">
        <v>-0.7879326343536377</v>
      </c>
      <c r="HS42">
        <v>-0.51491719484329224</v>
      </c>
      <c r="HT42">
        <v>-0.24190184473991394</v>
      </c>
      <c r="HU42">
        <v>1.7362581565976143E-2</v>
      </c>
      <c r="HV42">
        <v>0.27662202715873718</v>
      </c>
      <c r="HW42">
        <v>0.54892116785049438</v>
      </c>
      <c r="HX42">
        <v>0.82122045755386353</v>
      </c>
      <c r="HY42">
        <v>1.1083879470825195</v>
      </c>
      <c r="HZ42">
        <v>1.3955550193786621</v>
      </c>
      <c r="IA42">
        <v>1.6414649486541748</v>
      </c>
      <c r="IB42">
        <v>1.8873794078826904</v>
      </c>
      <c r="IC42">
        <v>2.0777168273925781</v>
      </c>
      <c r="ID42">
        <v>2.2680542469024658</v>
      </c>
      <c r="IE42">
        <v>2.42779541015625</v>
      </c>
      <c r="IF42">
        <v>2.587533712387085</v>
      </c>
      <c r="IG42">
        <v>2.7103192806243896</v>
      </c>
      <c r="IH42">
        <v>2.8331043720245361</v>
      </c>
      <c r="II42">
        <v>2.9060709476470947</v>
      </c>
      <c r="IJ42">
        <v>2.9790370464324951</v>
      </c>
      <c r="IK42">
        <v>3.0169663429260254</v>
      </c>
      <c r="IL42">
        <v>3.054896354675293</v>
      </c>
      <c r="IM42">
        <v>3.0663843154907227</v>
      </c>
      <c r="IN42">
        <v>3.0778720378875732</v>
      </c>
      <c r="IO42">
        <v>3.0625452995300293</v>
      </c>
      <c r="IP42">
        <v>3.0472190380096436</v>
      </c>
      <c r="IQ42">
        <v>3.013786792755127</v>
      </c>
      <c r="IR42">
        <v>2.9803545475006104</v>
      </c>
      <c r="IS42">
        <v>2.9345464706420898</v>
      </c>
      <c r="IT42">
        <v>2.8887381553649902</v>
      </c>
      <c r="IU42">
        <v>2.8260290622711182</v>
      </c>
      <c r="IV42">
        <v>2.7633185386657715</v>
      </c>
      <c r="IW42">
        <v>2.6916699409484863</v>
      </c>
      <c r="IX42">
        <v>2.6200213432312012</v>
      </c>
      <c r="IY42">
        <v>2.5500915050506592</v>
      </c>
      <c r="IZ42">
        <v>2.4801628589630127</v>
      </c>
      <c r="JA42">
        <v>2.4072253704071045</v>
      </c>
      <c r="JB42">
        <v>2.3342874050140381</v>
      </c>
      <c r="JC42">
        <v>2.2577400207519531</v>
      </c>
      <c r="JD42">
        <v>2.1811926364898682</v>
      </c>
      <c r="JE42">
        <v>2.1138997077941895</v>
      </c>
      <c r="JF42">
        <v>2.0466053485870361</v>
      </c>
      <c r="JG42">
        <v>1.9912480115890503</v>
      </c>
      <c r="JH42">
        <v>1.9358905553817749</v>
      </c>
    </row>
    <row r="43" spans="1:268">
      <c r="A43" t="s">
        <v>141</v>
      </c>
      <c r="B43">
        <v>-5.2800354957580566</v>
      </c>
      <c r="C43">
        <v>-5.2340555191040039</v>
      </c>
      <c r="D43">
        <v>-5.1880755424499512</v>
      </c>
      <c r="E43">
        <v>-5.1312665939331055</v>
      </c>
      <c r="F43">
        <v>-5.074458122253418</v>
      </c>
      <c r="G43">
        <v>-5.0113177299499512</v>
      </c>
      <c r="H43">
        <v>-4.9481778144836426</v>
      </c>
      <c r="I43">
        <v>-4.8800244331359863</v>
      </c>
      <c r="J43">
        <v>-4.8118715286254883</v>
      </c>
      <c r="K43">
        <v>-4.7452363967895508</v>
      </c>
      <c r="L43">
        <v>-4.6786017417907715</v>
      </c>
      <c r="M43">
        <v>-4.6198735237121582</v>
      </c>
      <c r="N43">
        <v>-4.5611453056335449</v>
      </c>
      <c r="O43">
        <v>-4.5092926025390625</v>
      </c>
      <c r="P43">
        <v>-4.4574398994445801</v>
      </c>
      <c r="V43">
        <v>-4.4574398994445801</v>
      </c>
      <c r="W43">
        <v>-4.4199972152709961</v>
      </c>
      <c r="X43">
        <v>-4.3825540542602539</v>
      </c>
      <c r="Y43">
        <v>-4.3652796745300293</v>
      </c>
      <c r="Z43">
        <v>-4.3480048179626465</v>
      </c>
      <c r="AA43">
        <v>-4.3529033660888672</v>
      </c>
      <c r="AB43">
        <v>-4.3578023910522461</v>
      </c>
      <c r="AC43">
        <v>-4.3941278457641602</v>
      </c>
      <c r="AD43">
        <v>-4.4304533004760742</v>
      </c>
      <c r="AE43">
        <v>-4.5108394622802734</v>
      </c>
      <c r="AF43">
        <v>-4.5912256240844727</v>
      </c>
      <c r="AG43">
        <v>-4.7270164489746094</v>
      </c>
      <c r="AH43">
        <v>-4.8628072738647461</v>
      </c>
      <c r="AI43">
        <v>-5.0701031684875488</v>
      </c>
      <c r="AJ43">
        <v>-5.277400016784668</v>
      </c>
      <c r="AK43">
        <v>-5.589174747467041</v>
      </c>
      <c r="AL43">
        <v>-5.9009494781494141</v>
      </c>
      <c r="AM43">
        <v>-6.322016716003418</v>
      </c>
      <c r="AN43">
        <v>-6.7430830001831055</v>
      </c>
      <c r="AO43">
        <v>-7.2493205070495605</v>
      </c>
      <c r="AP43">
        <v>-7.7555570602416992</v>
      </c>
      <c r="AQ43">
        <v>-8.3247900009155273</v>
      </c>
      <c r="AR43">
        <v>-8.8940229415893555</v>
      </c>
      <c r="AS43">
        <v>-9.5621509552001953</v>
      </c>
      <c r="AT43">
        <v>-10.230277061462402</v>
      </c>
      <c r="AU43">
        <v>-11.071979522705078</v>
      </c>
      <c r="AV43">
        <v>-11.913681983947754</v>
      </c>
      <c r="AW43">
        <v>-12.945749282836914</v>
      </c>
      <c r="AX43">
        <v>-13.977823257446289</v>
      </c>
      <c r="AY43">
        <v>-15.176162719726563</v>
      </c>
      <c r="AZ43">
        <v>-16.374504089355469</v>
      </c>
      <c r="BA43">
        <v>-17.672967910766602</v>
      </c>
      <c r="BB43">
        <v>-18.971431732177734</v>
      </c>
      <c r="BC43">
        <v>-20.355045318603516</v>
      </c>
      <c r="BD43">
        <v>-21.738651275634766</v>
      </c>
      <c r="BE43">
        <v>-23.27546501159668</v>
      </c>
      <c r="BF43">
        <v>-24.812278747558594</v>
      </c>
      <c r="BG43">
        <v>-26.450765609741211</v>
      </c>
      <c r="BH43">
        <v>-28.089260101318359</v>
      </c>
      <c r="BI43">
        <v>-29.729921340942383</v>
      </c>
      <c r="BJ43">
        <v>-31.370584487915039</v>
      </c>
      <c r="BK43">
        <v>-32.948482513427734</v>
      </c>
      <c r="BL43">
        <v>-34.526378631591797</v>
      </c>
      <c r="BM43">
        <v>-36.085117340087891</v>
      </c>
      <c r="BN43">
        <v>-37.643844604492188</v>
      </c>
      <c r="BO43">
        <v>-39.268863677978516</v>
      </c>
      <c r="BP43">
        <v>-40.893886566162109</v>
      </c>
      <c r="BQ43">
        <v>-42.485595703125</v>
      </c>
      <c r="BR43">
        <v>-44.077304840087891</v>
      </c>
      <c r="BS43">
        <v>-45.497177124023438</v>
      </c>
      <c r="BT43">
        <v>-46.91705322265625</v>
      </c>
      <c r="BU43">
        <v>-48.10235595703125</v>
      </c>
      <c r="BV43">
        <v>-49.28765869140625</v>
      </c>
      <c r="BW43">
        <v>-50.280857086181641</v>
      </c>
      <c r="BX43">
        <v>-51.2740478515625</v>
      </c>
      <c r="BY43">
        <v>-52.141246795654297</v>
      </c>
      <c r="BZ43">
        <v>-53.008449554443359</v>
      </c>
      <c r="CA43">
        <v>-53.727771759033203</v>
      </c>
      <c r="CB43">
        <v>-54.447093963623047</v>
      </c>
      <c r="CC43">
        <v>-54.995212554931641</v>
      </c>
      <c r="CD43">
        <v>-55.543331146240234</v>
      </c>
      <c r="CE43">
        <v>-55.980785369873047</v>
      </c>
      <c r="CF43">
        <v>-56.418235778808594</v>
      </c>
      <c r="CG43">
        <v>-56.77069091796875</v>
      </c>
      <c r="CH43">
        <v>-57.123146057128906</v>
      </c>
      <c r="CI43">
        <v>-57.364048004150391</v>
      </c>
      <c r="CJ43">
        <v>-57.604949951171875</v>
      </c>
      <c r="CK43">
        <v>-57.726356506347656</v>
      </c>
      <c r="CL43">
        <v>-57.847766876220703</v>
      </c>
      <c r="CM43">
        <v>-57.886127471923828</v>
      </c>
      <c r="CN43">
        <v>-57.924484252929688</v>
      </c>
      <c r="CO43">
        <v>-57.926010131835938</v>
      </c>
      <c r="CP43">
        <v>-57.927524566650391</v>
      </c>
      <c r="CQ43">
        <v>-57.927524566650391</v>
      </c>
      <c r="CR43">
        <v>-57.927524566650391</v>
      </c>
      <c r="CS43">
        <v>-57.927524566650391</v>
      </c>
      <c r="CT43">
        <v>-57.927524566650391</v>
      </c>
      <c r="CU43">
        <v>-57.927524566650391</v>
      </c>
      <c r="CV43">
        <v>-57.927524566650391</v>
      </c>
      <c r="CW43">
        <v>-57.927524566650391</v>
      </c>
      <c r="CX43">
        <v>-57.927524566650391</v>
      </c>
      <c r="CY43">
        <v>-57.927524566650391</v>
      </c>
      <c r="CZ43">
        <v>-57.927524566650391</v>
      </c>
      <c r="DA43">
        <v>-57.927524566650391</v>
      </c>
      <c r="DB43">
        <v>-57.927524566650391</v>
      </c>
      <c r="DC43">
        <v>-57.927524566650391</v>
      </c>
      <c r="DD43">
        <v>-57.927524566650391</v>
      </c>
      <c r="DE43">
        <v>-57.927524566650391</v>
      </c>
      <c r="DF43">
        <v>-57.927524566650391</v>
      </c>
      <c r="DG43">
        <v>-57.927524566650391</v>
      </c>
      <c r="DH43">
        <v>-57.927524566650391</v>
      </c>
      <c r="DI43">
        <v>-57.927524566650391</v>
      </c>
      <c r="DJ43">
        <v>-57.927524566650391</v>
      </c>
      <c r="DK43">
        <v>-57.927524566650391</v>
      </c>
      <c r="DL43">
        <v>-57.927524566650391</v>
      </c>
      <c r="DM43">
        <v>-57.927524566650391</v>
      </c>
      <c r="DN43">
        <v>-57.927524566650391</v>
      </c>
      <c r="DO43">
        <v>-57.927524566650391</v>
      </c>
      <c r="DP43">
        <v>-57.927524566650391</v>
      </c>
      <c r="DQ43">
        <v>-57.927524566650391</v>
      </c>
      <c r="DR43">
        <v>-57.927524566650391</v>
      </c>
      <c r="DS43">
        <v>-57.927524566650391</v>
      </c>
      <c r="DT43">
        <v>-57.927524566650391</v>
      </c>
      <c r="DU43">
        <v>-57.927524566650391</v>
      </c>
      <c r="DV43">
        <v>-57.927524566650391</v>
      </c>
      <c r="DW43">
        <v>-57.927497863769531</v>
      </c>
      <c r="DX43">
        <v>-57.927463531494141</v>
      </c>
      <c r="DY43">
        <v>-57.927410125732422</v>
      </c>
      <c r="DZ43">
        <v>-57.927352905273438</v>
      </c>
      <c r="EA43">
        <v>-57.927299499511719</v>
      </c>
      <c r="EB43">
        <v>-57.927238464355469</v>
      </c>
      <c r="EC43">
        <v>-57.927177429199219</v>
      </c>
      <c r="ED43">
        <v>-57.927120208740234</v>
      </c>
      <c r="EE43">
        <v>-57.927032470703125</v>
      </c>
      <c r="EF43">
        <v>-57.926952362060547</v>
      </c>
      <c r="EG43">
        <v>-57.926891326904297</v>
      </c>
      <c r="EH43">
        <v>-57.926834106445313</v>
      </c>
      <c r="EI43">
        <v>-57.926780700683594</v>
      </c>
      <c r="EJ43">
        <v>-57.926719665527344</v>
      </c>
      <c r="EK43">
        <v>-57.9266357421875</v>
      </c>
      <c r="EL43">
        <v>-57.926548004150391</v>
      </c>
      <c r="EM43">
        <v>-57.926486968994141</v>
      </c>
      <c r="EN43">
        <v>-57.926433563232422</v>
      </c>
      <c r="EO43">
        <v>-57.926376342773438</v>
      </c>
      <c r="EP43">
        <v>-57.926322937011719</v>
      </c>
      <c r="EQ43">
        <v>-57.926235198974609</v>
      </c>
      <c r="ER43">
        <v>-57.926143646240234</v>
      </c>
      <c r="ES43">
        <v>-57.926116943359375</v>
      </c>
      <c r="ET43">
        <v>-57.926090240478516</v>
      </c>
      <c r="EU43">
        <v>-57.926116943359375</v>
      </c>
      <c r="EV43">
        <v>-57.926143646240234</v>
      </c>
      <c r="EW43">
        <v>-57.92620849609375</v>
      </c>
      <c r="EX43">
        <v>-57.926261901855469</v>
      </c>
      <c r="EY43">
        <v>-57.926349639892578</v>
      </c>
      <c r="EZ43">
        <v>-57.926433563232422</v>
      </c>
      <c r="FA43">
        <v>-57.926467895507813</v>
      </c>
      <c r="FB43">
        <v>-57.926494598388672</v>
      </c>
      <c r="FC43">
        <v>-57.925121307373047</v>
      </c>
      <c r="FD43">
        <v>-57.923740386962891</v>
      </c>
      <c r="FE43">
        <v>-57.913829803466797</v>
      </c>
      <c r="FF43">
        <v>-57.903919219970703</v>
      </c>
      <c r="FG43">
        <v>-57.878189086914063</v>
      </c>
      <c r="FH43">
        <v>-57.852466583251953</v>
      </c>
      <c r="FI43">
        <v>-57.799903869628906</v>
      </c>
      <c r="FJ43">
        <v>-57.747329711914063</v>
      </c>
      <c r="FK43">
        <v>-57.667949676513672</v>
      </c>
      <c r="FL43">
        <v>-57.58856201171875</v>
      </c>
      <c r="FM43">
        <v>-57.509346008300781</v>
      </c>
      <c r="FN43">
        <v>-57.430137634277344</v>
      </c>
      <c r="FO43">
        <v>-57.348461151123047</v>
      </c>
      <c r="FP43">
        <v>-57.266788482666016</v>
      </c>
      <c r="FQ43">
        <v>-57.178207397460938</v>
      </c>
      <c r="FR43">
        <v>-57.089630126953125</v>
      </c>
      <c r="FS43">
        <v>-57.005233764648438</v>
      </c>
      <c r="FT43">
        <v>-56.92083740234375</v>
      </c>
      <c r="FU43">
        <v>-56.842170715332031</v>
      </c>
      <c r="FV43">
        <v>-56.763504028320313</v>
      </c>
      <c r="FW43">
        <v>-56.679733276367188</v>
      </c>
      <c r="FX43">
        <v>-56.595970153808594</v>
      </c>
      <c r="FY43">
        <v>-56.504467010498047</v>
      </c>
      <c r="FZ43">
        <v>-56.412967681884766</v>
      </c>
      <c r="GA43">
        <v>-56.314361572265625</v>
      </c>
      <c r="GB43">
        <v>-56.215751647949219</v>
      </c>
      <c r="GC43">
        <v>-56.106861114501953</v>
      </c>
      <c r="GD43">
        <v>-55.997974395751953</v>
      </c>
      <c r="GE43">
        <v>-55.866077423095703</v>
      </c>
      <c r="GF43">
        <v>-55.734184265136719</v>
      </c>
      <c r="GG43">
        <v>-55.59375</v>
      </c>
      <c r="GH43">
        <v>-55.453319549560547</v>
      </c>
      <c r="GI43">
        <v>-55.290428161621094</v>
      </c>
      <c r="GJ43">
        <v>-55.127536773681641</v>
      </c>
      <c r="GK43">
        <v>-54.914939880371094</v>
      </c>
      <c r="GL43">
        <v>-54.702339172363281</v>
      </c>
      <c r="GM43">
        <v>-54.417701721191406</v>
      </c>
      <c r="GN43">
        <v>-54.133052825927734</v>
      </c>
      <c r="GO43">
        <v>-53.797187805175781</v>
      </c>
      <c r="GP43">
        <v>-53.461318969726563</v>
      </c>
      <c r="GQ43">
        <v>-53.097084045410156</v>
      </c>
      <c r="GR43">
        <v>-52.732860565185547</v>
      </c>
      <c r="GS43">
        <v>-52.285835266113281</v>
      </c>
      <c r="GT43">
        <v>-51.838813781738281</v>
      </c>
      <c r="GU43">
        <v>-51.255943298339844</v>
      </c>
      <c r="GV43">
        <v>-50.673072814941406</v>
      </c>
      <c r="GW43">
        <v>-50.040451049804688</v>
      </c>
      <c r="GX43">
        <v>-49.407817840576172</v>
      </c>
      <c r="GY43">
        <v>-48.776386260986328</v>
      </c>
      <c r="GZ43">
        <v>-48.144950866699219</v>
      </c>
      <c r="HA43">
        <v>-47.447662353515625</v>
      </c>
      <c r="HB43">
        <v>-46.750385284423828</v>
      </c>
      <c r="HC43">
        <v>-45.981586456298828</v>
      </c>
      <c r="HD43">
        <v>-45.212787628173828</v>
      </c>
      <c r="HE43">
        <v>-44.474758148193359</v>
      </c>
      <c r="HF43">
        <v>-43.736728668212891</v>
      </c>
      <c r="HG43">
        <v>-43.012664794921875</v>
      </c>
      <c r="HH43">
        <v>-42.288585662841797</v>
      </c>
      <c r="HI43">
        <v>-41.466560363769531</v>
      </c>
      <c r="HJ43">
        <v>-40.644535064697266</v>
      </c>
      <c r="HK43">
        <v>-39.75372314453125</v>
      </c>
      <c r="HL43">
        <v>-38.862934112548828</v>
      </c>
      <c r="HM43">
        <v>-38.012744903564453</v>
      </c>
      <c r="HN43">
        <v>-37.162559509277344</v>
      </c>
      <c r="HO43">
        <v>-36.308216094970703</v>
      </c>
      <c r="HP43">
        <v>-35.453876495361328</v>
      </c>
      <c r="HQ43">
        <v>-34.54071044921875</v>
      </c>
      <c r="HR43">
        <v>-33.627529144287109</v>
      </c>
      <c r="HS43">
        <v>-32.762245178222656</v>
      </c>
      <c r="HT43">
        <v>-31.89695930480957</v>
      </c>
      <c r="HU43">
        <v>-31.123607635498047</v>
      </c>
      <c r="HV43">
        <v>-30.350271224975586</v>
      </c>
      <c r="HW43">
        <v>-29.558296203613281</v>
      </c>
      <c r="HX43">
        <v>-28.766323089599609</v>
      </c>
      <c r="HY43">
        <v>-27.902126312255859</v>
      </c>
      <c r="HZ43">
        <v>-27.037931442260742</v>
      </c>
      <c r="IA43">
        <v>-26.217180252075195</v>
      </c>
      <c r="IB43">
        <v>-25.396415710449219</v>
      </c>
      <c r="IC43">
        <v>-24.645179748535156</v>
      </c>
      <c r="ID43">
        <v>-23.893941879272461</v>
      </c>
      <c r="IE43">
        <v>-23.122766494750977</v>
      </c>
      <c r="IF43">
        <v>-22.351604461669922</v>
      </c>
      <c r="IG43">
        <v>-21.58209228515625</v>
      </c>
      <c r="IH43">
        <v>-20.812576293945313</v>
      </c>
      <c r="II43">
        <v>-20.143531799316406</v>
      </c>
      <c r="IJ43">
        <v>-19.4744873046875</v>
      </c>
      <c r="IK43">
        <v>-18.86982536315918</v>
      </c>
      <c r="IL43">
        <v>-18.265151977539063</v>
      </c>
      <c r="IM43">
        <v>-17.642173767089844</v>
      </c>
      <c r="IN43">
        <v>-17.019193649291992</v>
      </c>
      <c r="IO43">
        <v>-16.407587051391602</v>
      </c>
      <c r="IP43">
        <v>-15.795992851257324</v>
      </c>
      <c r="IQ43">
        <v>-15.255719184875488</v>
      </c>
      <c r="IR43">
        <v>-14.715446472167969</v>
      </c>
      <c r="IS43">
        <v>-14.203105926513672</v>
      </c>
      <c r="IT43">
        <v>-13.690766334533691</v>
      </c>
      <c r="IU43">
        <v>-13.169782638549805</v>
      </c>
      <c r="IV43">
        <v>-12.64879035949707</v>
      </c>
      <c r="IW43">
        <v>-12.178217887878418</v>
      </c>
      <c r="IX43">
        <v>-11.707646369934082</v>
      </c>
      <c r="IY43">
        <v>-11.313220977783203</v>
      </c>
      <c r="IZ43">
        <v>-10.918802261352539</v>
      </c>
      <c r="JA43">
        <v>-10.549386024475098</v>
      </c>
      <c r="JB43">
        <v>-10.179969787597656</v>
      </c>
      <c r="JC43">
        <v>-9.8197793960571289</v>
      </c>
      <c r="JD43">
        <v>-9.4595880508422852</v>
      </c>
      <c r="JE43">
        <v>-9.1608238220214844</v>
      </c>
      <c r="JF43">
        <v>-8.8620538711547852</v>
      </c>
      <c r="JG43">
        <v>-8.6294670104980469</v>
      </c>
      <c r="JH43">
        <v>-8.3968791961669922</v>
      </c>
    </row>
    <row r="44" spans="1:268">
      <c r="A44" t="s">
        <v>142</v>
      </c>
      <c r="B44">
        <v>-6.0329017639160156</v>
      </c>
      <c r="C44">
        <v>-6.0747847557067871</v>
      </c>
      <c r="D44">
        <v>-6.1166682243347168</v>
      </c>
      <c r="E44">
        <v>-6.1710710525512695</v>
      </c>
      <c r="F44">
        <v>-6.2254729270935059</v>
      </c>
      <c r="G44">
        <v>-6.2921075820922852</v>
      </c>
      <c r="H44">
        <v>-6.3587431907653809</v>
      </c>
      <c r="I44">
        <v>-6.4399595260620117</v>
      </c>
      <c r="J44">
        <v>-6.5211763381958008</v>
      </c>
      <c r="K44">
        <v>-6.6086668968200684</v>
      </c>
      <c r="L44">
        <v>-6.6961579322814941</v>
      </c>
      <c r="M44">
        <v>-6.7794375419616699</v>
      </c>
      <c r="N44">
        <v>-6.8627166748046875</v>
      </c>
      <c r="O44">
        <v>-6.949491024017334</v>
      </c>
      <c r="P44">
        <v>-7.0362653732299805</v>
      </c>
      <c r="V44">
        <v>-7.0362653732299805</v>
      </c>
      <c r="W44">
        <v>-7.1223807334899902</v>
      </c>
      <c r="X44">
        <v>-7.2084965705871582</v>
      </c>
      <c r="Y44">
        <v>-7.2830958366394043</v>
      </c>
      <c r="Z44">
        <v>-7.3576951026916504</v>
      </c>
      <c r="AA44">
        <v>-7.4215793609619141</v>
      </c>
      <c r="AB44">
        <v>-7.4854645729064941</v>
      </c>
      <c r="AC44">
        <v>-7.5319604873657227</v>
      </c>
      <c r="AD44">
        <v>-7.5784554481506348</v>
      </c>
      <c r="AE44">
        <v>-7.6048693656921387</v>
      </c>
      <c r="AF44">
        <v>-7.6312823295593262</v>
      </c>
      <c r="AG44">
        <v>-7.632972240447998</v>
      </c>
      <c r="AH44">
        <v>-7.6346626281738281</v>
      </c>
      <c r="AI44">
        <v>-7.5975065231323242</v>
      </c>
      <c r="AJ44">
        <v>-7.5603499412536621</v>
      </c>
      <c r="AK44">
        <v>-7.4634060859680176</v>
      </c>
      <c r="AL44">
        <v>-7.3664617538452148</v>
      </c>
      <c r="AM44">
        <v>-7.1985559463500977</v>
      </c>
      <c r="AN44">
        <v>-7.0306506156921387</v>
      </c>
      <c r="AO44">
        <v>-6.8015246391296387</v>
      </c>
      <c r="AP44">
        <v>-6.5723991394042969</v>
      </c>
      <c r="AQ44">
        <v>-6.304999828338623</v>
      </c>
      <c r="AR44">
        <v>-6.0376005172729492</v>
      </c>
      <c r="AS44">
        <v>-5.7405209541320801</v>
      </c>
      <c r="AT44">
        <v>-5.4434423446655273</v>
      </c>
      <c r="AU44">
        <v>-5.1302638053894043</v>
      </c>
      <c r="AV44">
        <v>-4.8170857429504395</v>
      </c>
      <c r="AW44">
        <v>-4.4991235733032227</v>
      </c>
      <c r="AX44">
        <v>-4.181159496307373</v>
      </c>
      <c r="AY44">
        <v>-3.8698141574859619</v>
      </c>
      <c r="AZ44">
        <v>-3.5584690570831299</v>
      </c>
      <c r="BA44">
        <v>-3.2715320587158203</v>
      </c>
      <c r="BB44">
        <v>-2.9845950603485107</v>
      </c>
      <c r="BC44">
        <v>-2.7408289909362793</v>
      </c>
      <c r="BD44">
        <v>-2.4970643520355225</v>
      </c>
      <c r="BE44">
        <v>-2.3103377819061279</v>
      </c>
      <c r="BF44">
        <v>-2.1236109733581543</v>
      </c>
      <c r="BG44">
        <v>-2.0150067806243896</v>
      </c>
      <c r="BH44">
        <v>-1.9064024686813354</v>
      </c>
      <c r="BI44">
        <v>-1.8874375820159912</v>
      </c>
      <c r="BJ44">
        <v>-1.8684725761413574</v>
      </c>
      <c r="BK44">
        <v>-1.9420976638793945</v>
      </c>
      <c r="BL44">
        <v>-2.0157227516174316</v>
      </c>
      <c r="BM44">
        <v>-2.1671273708343506</v>
      </c>
      <c r="BN44">
        <v>-2.3185312747955322</v>
      </c>
      <c r="BO44">
        <v>-2.5273454189300537</v>
      </c>
      <c r="BP44">
        <v>-2.7361598014831543</v>
      </c>
      <c r="BQ44">
        <v>-2.9531099796295166</v>
      </c>
      <c r="BR44">
        <v>-3.1700613498687744</v>
      </c>
      <c r="BS44">
        <v>-3.3585069179534912</v>
      </c>
      <c r="BT44">
        <v>-3.546952486038208</v>
      </c>
      <c r="BU44">
        <v>-3.7207303047180176</v>
      </c>
      <c r="BV44">
        <v>-3.8945081233978271</v>
      </c>
      <c r="BW44">
        <v>-4.0518431663513184</v>
      </c>
      <c r="BX44">
        <v>-4.2091770172119141</v>
      </c>
      <c r="BY44">
        <v>-4.3536486625671387</v>
      </c>
      <c r="BZ44">
        <v>-4.4981198310852051</v>
      </c>
      <c r="CA44">
        <v>-4.5667314529418945</v>
      </c>
      <c r="CB44">
        <v>-4.6353435516357422</v>
      </c>
      <c r="CC44">
        <v>-4.6140866279602051</v>
      </c>
      <c r="CD44">
        <v>-4.592829704284668</v>
      </c>
      <c r="CE44">
        <v>-4.5125007629394531</v>
      </c>
      <c r="CF44">
        <v>-4.4321727752685547</v>
      </c>
      <c r="CG44">
        <v>-4.314887523651123</v>
      </c>
      <c r="CH44">
        <v>-4.197603702545166</v>
      </c>
      <c r="CI44">
        <v>-4.0558538436889648</v>
      </c>
      <c r="CJ44">
        <v>-3.9141035079956055</v>
      </c>
      <c r="CK44">
        <v>-3.7692031860351563</v>
      </c>
      <c r="CL44">
        <v>-3.6243021488189697</v>
      </c>
      <c r="CM44">
        <v>-3.5137789249420166</v>
      </c>
      <c r="CN44">
        <v>-3.4032547473907471</v>
      </c>
      <c r="CO44">
        <v>-3.350055456161499</v>
      </c>
      <c r="CP44">
        <v>-3.2968568801879883</v>
      </c>
      <c r="CQ44">
        <v>-3.2829337120056152</v>
      </c>
      <c r="CR44">
        <v>-3.2690107822418213</v>
      </c>
      <c r="CS44">
        <v>-3.27305006980896</v>
      </c>
      <c r="CT44">
        <v>-3.2770893573760986</v>
      </c>
      <c r="CU44">
        <v>-3.2829334735870361</v>
      </c>
      <c r="CV44">
        <v>-3.2887778282165527</v>
      </c>
      <c r="CW44">
        <v>-3.3093469142913818</v>
      </c>
      <c r="CX44">
        <v>-3.32991623878479</v>
      </c>
      <c r="CY44">
        <v>-3.3789613246917725</v>
      </c>
      <c r="CZ44">
        <v>-3.4280064105987549</v>
      </c>
      <c r="DA44">
        <v>-3.4916908740997314</v>
      </c>
      <c r="DB44">
        <v>-3.5553748607635498</v>
      </c>
      <c r="DC44">
        <v>-3.6177124977111816</v>
      </c>
      <c r="DD44">
        <v>-3.6800503730773926</v>
      </c>
      <c r="DE44">
        <v>-3.7291240692138672</v>
      </c>
      <c r="DF44">
        <v>-3.7781982421875</v>
      </c>
      <c r="DG44">
        <v>-3.8058433532714844</v>
      </c>
      <c r="DH44">
        <v>-3.833488941192627</v>
      </c>
      <c r="DI44">
        <v>-3.8262121677398682</v>
      </c>
      <c r="DJ44">
        <v>-3.8189356327056885</v>
      </c>
      <c r="DK44">
        <v>-3.7691740989685059</v>
      </c>
      <c r="DL44">
        <v>-3.7194128036499023</v>
      </c>
      <c r="DM44">
        <v>-3.6394565105438232</v>
      </c>
      <c r="DN44">
        <v>-3.559499979019165</v>
      </c>
      <c r="DO44">
        <v>-3.4667959213256836</v>
      </c>
      <c r="DP44">
        <v>-3.3740911483764648</v>
      </c>
      <c r="DQ44">
        <v>-3.2847959995269775</v>
      </c>
      <c r="DR44">
        <v>-3.1955001354217529</v>
      </c>
      <c r="DS44">
        <v>-3.1142833232879639</v>
      </c>
      <c r="DT44">
        <v>-3.033066987991333</v>
      </c>
      <c r="DU44">
        <v>-2.9598426818847656</v>
      </c>
      <c r="DV44">
        <v>-2.8866190910339355</v>
      </c>
      <c r="DW44">
        <v>-2.8214163780212402</v>
      </c>
      <c r="DX44">
        <v>-2.7562134265899658</v>
      </c>
      <c r="DY44">
        <v>-2.6863126754760742</v>
      </c>
      <c r="DZ44">
        <v>-2.6164116859436035</v>
      </c>
      <c r="EA44">
        <v>-2.5439329147338867</v>
      </c>
      <c r="EB44">
        <v>-2.4714534282684326</v>
      </c>
      <c r="EC44">
        <v>-2.4017813205718994</v>
      </c>
      <c r="ED44">
        <v>-2.3321101665496826</v>
      </c>
      <c r="EE44">
        <v>-2.2716629505157471</v>
      </c>
      <c r="EF44">
        <v>-2.2112164497375488</v>
      </c>
      <c r="EG44">
        <v>-2.1630303859710693</v>
      </c>
      <c r="EH44">
        <v>-2.1148445606231689</v>
      </c>
      <c r="EI44">
        <v>-2.0926997661590576</v>
      </c>
      <c r="EJ44">
        <v>-2.0705549716949463</v>
      </c>
      <c r="EK44">
        <v>-2.0792064666748047</v>
      </c>
      <c r="EL44">
        <v>-2.0878582000732422</v>
      </c>
      <c r="EM44">
        <v>-2.1281945705413818</v>
      </c>
      <c r="EN44">
        <v>-2.1685307025909424</v>
      </c>
      <c r="EO44">
        <v>-2.2467968463897705</v>
      </c>
      <c r="EP44">
        <v>-2.3250625133514404</v>
      </c>
      <c r="EQ44">
        <v>-2.4471313953399658</v>
      </c>
      <c r="ER44">
        <v>-2.5692007541656494</v>
      </c>
      <c r="ES44">
        <v>-2.731203556060791</v>
      </c>
      <c r="ET44">
        <v>-2.8932082653045654</v>
      </c>
      <c r="EU44">
        <v>-3.1054878234863281</v>
      </c>
      <c r="EV44">
        <v>-3.3177695274353027</v>
      </c>
      <c r="EW44">
        <v>-3.5906128883361816</v>
      </c>
      <c r="EX44">
        <v>-3.8634538650512695</v>
      </c>
      <c r="EY44">
        <v>-4.1861448287963867</v>
      </c>
      <c r="EZ44">
        <v>-4.5088329315185547</v>
      </c>
      <c r="FA44">
        <v>-4.8651280403137207</v>
      </c>
      <c r="FB44">
        <v>-5.2214231491088867</v>
      </c>
      <c r="FC44">
        <v>-5.6250982284545898</v>
      </c>
      <c r="FD44">
        <v>-6.0287775993347168</v>
      </c>
      <c r="FE44">
        <v>-6.4455447196960449</v>
      </c>
      <c r="FF44">
        <v>-6.8623156547546387</v>
      </c>
      <c r="FG44">
        <v>-7.2714090347290039</v>
      </c>
      <c r="FH44">
        <v>-7.6805024147033691</v>
      </c>
      <c r="FI44">
        <v>-8.0813369750976563</v>
      </c>
      <c r="FJ44">
        <v>-8.4821796417236328</v>
      </c>
      <c r="FK44">
        <v>-8.8374433517456055</v>
      </c>
      <c r="FL44">
        <v>-9.1927070617675781</v>
      </c>
      <c r="FM44">
        <v>-9.4907617568969727</v>
      </c>
      <c r="FN44">
        <v>-9.7888097763061523</v>
      </c>
      <c r="FO44">
        <v>-10.078269958496094</v>
      </c>
      <c r="FP44">
        <v>-10.367728233337402</v>
      </c>
      <c r="FQ44">
        <v>-10.659823417663574</v>
      </c>
      <c r="FR44">
        <v>-10.951918601989746</v>
      </c>
      <c r="FS44">
        <v>-11.202754974365234</v>
      </c>
      <c r="FT44">
        <v>-11.453597068786621</v>
      </c>
      <c r="FU44">
        <v>-11.664962768554688</v>
      </c>
      <c r="FV44">
        <v>-11.876327514648438</v>
      </c>
      <c r="FW44">
        <v>-12.074485778808594</v>
      </c>
      <c r="FX44">
        <v>-12.272639274597168</v>
      </c>
      <c r="FY44">
        <v>-12.446303367614746</v>
      </c>
      <c r="FZ44">
        <v>-12.619968414306641</v>
      </c>
      <c r="GA44">
        <v>-12.756161689758301</v>
      </c>
      <c r="GB44">
        <v>-12.892354011535645</v>
      </c>
      <c r="GC44">
        <v>-12.994796752929688</v>
      </c>
      <c r="GD44">
        <v>-13.09724235534668</v>
      </c>
      <c r="GE44">
        <v>-13.188657760620117</v>
      </c>
      <c r="GF44">
        <v>-13.280073165893555</v>
      </c>
      <c r="GG44">
        <v>-13.375615119934082</v>
      </c>
      <c r="GH44">
        <v>-13.47115421295166</v>
      </c>
      <c r="GI44">
        <v>-13.53756046295166</v>
      </c>
      <c r="GJ44">
        <v>-13.60396671295166</v>
      </c>
      <c r="GK44">
        <v>-13.609380722045898</v>
      </c>
      <c r="GL44">
        <v>-13.614794731140137</v>
      </c>
      <c r="GM44">
        <v>-13.530686378479004</v>
      </c>
      <c r="GN44">
        <v>-13.446575164794922</v>
      </c>
      <c r="GO44">
        <v>-13.265462875366211</v>
      </c>
      <c r="GP44">
        <v>-13.0843505859375</v>
      </c>
      <c r="GQ44">
        <v>-12.833164215087891</v>
      </c>
      <c r="GR44">
        <v>-12.581982612609863</v>
      </c>
      <c r="GS44">
        <v>-12.244452476501465</v>
      </c>
      <c r="GT44">
        <v>-11.906923294067383</v>
      </c>
      <c r="GU44">
        <v>-11.476744651794434</v>
      </c>
      <c r="GV44">
        <v>-11.046566009521484</v>
      </c>
      <c r="GW44">
        <v>-10.596714973449707</v>
      </c>
      <c r="GX44">
        <v>-10.146854400634766</v>
      </c>
      <c r="GY44">
        <v>-9.7298545837402344</v>
      </c>
      <c r="GZ44">
        <v>-9.3128547668457031</v>
      </c>
      <c r="HA44">
        <v>-8.9001226425170898</v>
      </c>
      <c r="HB44">
        <v>-8.4873991012573242</v>
      </c>
      <c r="HC44">
        <v>-8.0653276443481445</v>
      </c>
      <c r="HD44">
        <v>-7.643256664276123</v>
      </c>
      <c r="HE44">
        <v>-7.2784819602966309</v>
      </c>
      <c r="HF44">
        <v>-6.9137077331542969</v>
      </c>
      <c r="HG44">
        <v>-6.6305279731750488</v>
      </c>
      <c r="HH44">
        <v>-6.3473420143127441</v>
      </c>
      <c r="HI44">
        <v>-6.1383833885192871</v>
      </c>
      <c r="HJ44">
        <v>-5.9294252395629883</v>
      </c>
      <c r="HK44">
        <v>-5.8341703414916992</v>
      </c>
      <c r="HL44">
        <v>-5.7389178276062012</v>
      </c>
      <c r="HM44">
        <v>-5.7560772895812988</v>
      </c>
      <c r="HN44">
        <v>-5.7732377052307129</v>
      </c>
      <c r="HO44">
        <v>-5.88006591796875</v>
      </c>
      <c r="HP44">
        <v>-5.9868946075439453</v>
      </c>
      <c r="HQ44">
        <v>-6.1789760589599609</v>
      </c>
      <c r="HR44">
        <v>-6.3710603713989258</v>
      </c>
      <c r="HS44">
        <v>-6.6087527275085449</v>
      </c>
      <c r="HT44">
        <v>-6.8464455604553223</v>
      </c>
      <c r="HU44">
        <v>-7.0763459205627441</v>
      </c>
      <c r="HV44">
        <v>-7.306241512298584</v>
      </c>
      <c r="HW44">
        <v>-7.5227346420288086</v>
      </c>
      <c r="HX44">
        <v>-7.7392277717590332</v>
      </c>
      <c r="HY44">
        <v>-7.9464383125305176</v>
      </c>
      <c r="HZ44">
        <v>-8.1536483764648438</v>
      </c>
      <c r="IA44">
        <v>-8.3239002227783203</v>
      </c>
      <c r="IB44">
        <v>-8.4941558837890625</v>
      </c>
      <c r="IC44">
        <v>-8.6163969039916992</v>
      </c>
      <c r="ID44">
        <v>-8.7386379241943359</v>
      </c>
      <c r="IE44">
        <v>-8.8224048614501953</v>
      </c>
      <c r="IF44">
        <v>-8.9061698913574219</v>
      </c>
      <c r="IG44">
        <v>-8.9325265884399414</v>
      </c>
      <c r="IH44">
        <v>-8.9588823318481445</v>
      </c>
      <c r="II44">
        <v>-8.9272832870483398</v>
      </c>
      <c r="IJ44">
        <v>-8.8956842422485352</v>
      </c>
      <c r="IK44">
        <v>-8.8201990127563477</v>
      </c>
      <c r="IL44">
        <v>-8.7447109222412109</v>
      </c>
      <c r="IM44">
        <v>-8.6278276443481445</v>
      </c>
      <c r="IN44">
        <v>-8.5109434127807617</v>
      </c>
      <c r="IO44">
        <v>-8.3712272644042969</v>
      </c>
      <c r="IP44">
        <v>-8.2315139770507813</v>
      </c>
      <c r="IQ44">
        <v>-8.0977563858032227</v>
      </c>
      <c r="IR44">
        <v>-7.9639987945556641</v>
      </c>
      <c r="IS44">
        <v>-7.8353404998779297</v>
      </c>
      <c r="IT44">
        <v>-7.7066826820373535</v>
      </c>
      <c r="IU44">
        <v>-7.5778260231018066</v>
      </c>
      <c r="IV44">
        <v>-7.448967456817627</v>
      </c>
      <c r="IW44">
        <v>-7.3336877822875977</v>
      </c>
      <c r="IX44">
        <v>-7.2184085845947266</v>
      </c>
      <c r="IY44">
        <v>-7.1226668357849121</v>
      </c>
      <c r="IZ44">
        <v>-7.0269274711608887</v>
      </c>
      <c r="JA44">
        <v>-6.9375452995300293</v>
      </c>
      <c r="JB44">
        <v>-6.8481636047363281</v>
      </c>
      <c r="JC44">
        <v>-6.7661728858947754</v>
      </c>
      <c r="JD44">
        <v>-6.6841826438903809</v>
      </c>
      <c r="JE44">
        <v>-6.6229629516601563</v>
      </c>
      <c r="JF44">
        <v>-6.5617423057556152</v>
      </c>
      <c r="JG44">
        <v>-6.5210318565368652</v>
      </c>
      <c r="JH44">
        <v>-6.4803218841552734</v>
      </c>
    </row>
    <row r="45" spans="1:268">
      <c r="A45" t="s">
        <v>143</v>
      </c>
      <c r="B45">
        <v>21.248483657836914</v>
      </c>
      <c r="C45">
        <v>21.245418548583984</v>
      </c>
      <c r="D45">
        <v>21.242353439331055</v>
      </c>
      <c r="E45">
        <v>21.242095947265625</v>
      </c>
      <c r="F45">
        <v>21.241836547851563</v>
      </c>
      <c r="G45">
        <v>21.244443893432617</v>
      </c>
      <c r="H45">
        <v>21.247051239013672</v>
      </c>
      <c r="I45">
        <v>21.249773025512695</v>
      </c>
      <c r="J45">
        <v>21.252494812011719</v>
      </c>
      <c r="K45">
        <v>21.247682571411133</v>
      </c>
      <c r="L45">
        <v>21.242868423461914</v>
      </c>
      <c r="M45">
        <v>21.224819183349609</v>
      </c>
      <c r="N45">
        <v>21.20677375793457</v>
      </c>
      <c r="O45">
        <v>21.164173126220703</v>
      </c>
      <c r="P45">
        <v>21.121572494506836</v>
      </c>
      <c r="V45">
        <v>21.121572494506836</v>
      </c>
      <c r="W45">
        <v>21.045255661010742</v>
      </c>
      <c r="X45">
        <v>20.968936920166016</v>
      </c>
      <c r="Y45">
        <v>20.856266021728516</v>
      </c>
      <c r="Z45">
        <v>20.743593215942383</v>
      </c>
      <c r="AA45">
        <v>20.581073760986328</v>
      </c>
      <c r="AB45">
        <v>20.418554306030273</v>
      </c>
      <c r="AC45">
        <v>20.200113296508789</v>
      </c>
      <c r="AD45">
        <v>19.981674194335938</v>
      </c>
      <c r="AE45">
        <v>19.684623718261719</v>
      </c>
      <c r="AF45">
        <v>19.3875732421875</v>
      </c>
      <c r="AG45">
        <v>18.983524322509766</v>
      </c>
      <c r="AH45">
        <v>18.579473495483398</v>
      </c>
      <c r="AI45">
        <v>18.000442504882813</v>
      </c>
      <c r="AJ45">
        <v>17.421409606933594</v>
      </c>
      <c r="AK45">
        <v>16.61631965637207</v>
      </c>
      <c r="AL45">
        <v>15.811230659484863</v>
      </c>
      <c r="AM45">
        <v>14.788041114807129</v>
      </c>
      <c r="AN45">
        <v>13.764853477478027</v>
      </c>
      <c r="AO45">
        <v>12.553360939025879</v>
      </c>
      <c r="AP45">
        <v>11.34187126159668</v>
      </c>
      <c r="AQ45">
        <v>9.9872293472290039</v>
      </c>
      <c r="AR45">
        <v>8.6325855255126953</v>
      </c>
      <c r="AS45">
        <v>7.0786614418029785</v>
      </c>
      <c r="AT45">
        <v>5.5247435569763184</v>
      </c>
      <c r="AU45">
        <v>3.6897621154785156</v>
      </c>
      <c r="AV45">
        <v>1.8547810316085815</v>
      </c>
      <c r="AW45">
        <v>-0.23227275907993317</v>
      </c>
      <c r="AX45">
        <v>-2.3193371295928955</v>
      </c>
      <c r="AY45">
        <v>-4.6219096183776855</v>
      </c>
      <c r="AZ45">
        <v>-6.9244818687438965</v>
      </c>
      <c r="BA45">
        <v>-9.3196430206298828</v>
      </c>
      <c r="BB45">
        <v>-11.714804649353027</v>
      </c>
      <c r="BC45">
        <v>-14.120663642883301</v>
      </c>
      <c r="BD45">
        <v>-16.526512145996094</v>
      </c>
      <c r="BE45">
        <v>-18.95244026184082</v>
      </c>
      <c r="BF45">
        <v>-21.37837028503418</v>
      </c>
      <c r="BG45">
        <v>-23.607318878173828</v>
      </c>
      <c r="BH45">
        <v>-25.836277008056641</v>
      </c>
      <c r="BI45">
        <v>-27.734426498413086</v>
      </c>
      <c r="BJ45">
        <v>-29.632574081420898</v>
      </c>
      <c r="BK45">
        <v>-31.1055908203125</v>
      </c>
      <c r="BL45">
        <v>-32.578605651855469</v>
      </c>
      <c r="BM45">
        <v>-33.667461395263672</v>
      </c>
      <c r="BN45">
        <v>-34.756309509277344</v>
      </c>
      <c r="BO45">
        <v>-35.50244140625</v>
      </c>
      <c r="BP45">
        <v>-36.248577117919922</v>
      </c>
      <c r="BQ45">
        <v>-36.540813446044922</v>
      </c>
      <c r="BR45">
        <v>-36.833053588867188</v>
      </c>
      <c r="BS45">
        <v>-36.616329193115234</v>
      </c>
      <c r="BT45">
        <v>-36.399608612060547</v>
      </c>
      <c r="BU45">
        <v>-35.681205749511719</v>
      </c>
      <c r="BV45">
        <v>-34.962802886962891</v>
      </c>
      <c r="BW45">
        <v>-33.741741180419922</v>
      </c>
      <c r="BX45">
        <v>-32.520679473876953</v>
      </c>
      <c r="BY45">
        <v>-30.736923217773438</v>
      </c>
      <c r="BZ45">
        <v>-28.953165054321289</v>
      </c>
      <c r="CA45">
        <v>-26.757476806640625</v>
      </c>
      <c r="CB45">
        <v>-24.561779022216797</v>
      </c>
      <c r="CC45">
        <v>-22.265451431274414</v>
      </c>
      <c r="CD45">
        <v>-19.969127655029297</v>
      </c>
      <c r="CE45">
        <v>-17.576618194580078</v>
      </c>
      <c r="CF45">
        <v>-15.18413257598877</v>
      </c>
      <c r="CG45">
        <v>-12.688031196594238</v>
      </c>
      <c r="CH45">
        <v>-10.191954612731934</v>
      </c>
      <c r="CI45">
        <v>-7.7309765815734863</v>
      </c>
      <c r="CJ45">
        <v>-5.2699999809265137</v>
      </c>
      <c r="CK45">
        <v>-2.9356114864349365</v>
      </c>
      <c r="CL45">
        <v>-0.60120058059692383</v>
      </c>
      <c r="CM45">
        <v>1.6758930683135986</v>
      </c>
      <c r="CN45">
        <v>3.9530079364776611</v>
      </c>
      <c r="CO45">
        <v>6.1377038955688477</v>
      </c>
      <c r="CP45">
        <v>8.3223791122436523</v>
      </c>
      <c r="CQ45">
        <v>10.306254386901855</v>
      </c>
      <c r="CR45">
        <v>12.290109634399414</v>
      </c>
      <c r="CS45">
        <v>13.954616546630859</v>
      </c>
      <c r="CT45">
        <v>15.619121551513672</v>
      </c>
      <c r="CU45">
        <v>17.04789924621582</v>
      </c>
      <c r="CV45">
        <v>18.476690292358398</v>
      </c>
      <c r="CW45">
        <v>19.647893905639648</v>
      </c>
      <c r="CX45">
        <v>20.819110870361328</v>
      </c>
      <c r="CY45">
        <v>21.762058258056641</v>
      </c>
      <c r="CZ45">
        <v>22.704998016357422</v>
      </c>
      <c r="DA45">
        <v>23.469900131225586</v>
      </c>
      <c r="DB45">
        <v>24.234794616699219</v>
      </c>
      <c r="DC45">
        <v>24.888771057128906</v>
      </c>
      <c r="DD45">
        <v>25.542747497558594</v>
      </c>
      <c r="DE45">
        <v>26.047691345214844</v>
      </c>
      <c r="DF45">
        <v>26.552640914916992</v>
      </c>
      <c r="DG45">
        <v>26.9000244140625</v>
      </c>
      <c r="DH45">
        <v>27.247409820556641</v>
      </c>
      <c r="DI45">
        <v>27.446969985961914</v>
      </c>
      <c r="DJ45">
        <v>27.64653205871582</v>
      </c>
      <c r="DK45">
        <v>27.719440460205078</v>
      </c>
      <c r="DL45">
        <v>27.792348861694336</v>
      </c>
      <c r="DM45">
        <v>27.752586364746094</v>
      </c>
      <c r="DN45">
        <v>27.712823867797852</v>
      </c>
      <c r="DO45">
        <v>27.585283279418945</v>
      </c>
      <c r="DP45">
        <v>27.457740783691406</v>
      </c>
      <c r="DQ45">
        <v>27.270929336547852</v>
      </c>
      <c r="DR45">
        <v>27.084115982055664</v>
      </c>
      <c r="DS45">
        <v>26.862812042236328</v>
      </c>
      <c r="DT45">
        <v>26.641506195068359</v>
      </c>
      <c r="DU45">
        <v>26.405961990356445</v>
      </c>
      <c r="DV45">
        <v>26.170421600341797</v>
      </c>
      <c r="DW45">
        <v>25.938173294067383</v>
      </c>
      <c r="DX45">
        <v>25.705924987792969</v>
      </c>
      <c r="DY45">
        <v>25.467630386352539</v>
      </c>
      <c r="DZ45">
        <v>25.229337692260742</v>
      </c>
      <c r="EA45">
        <v>25.003507614135742</v>
      </c>
      <c r="EB45">
        <v>24.777673721313477</v>
      </c>
      <c r="EC45">
        <v>24.572212219238281</v>
      </c>
      <c r="ED45">
        <v>24.366748809814453</v>
      </c>
      <c r="EE45">
        <v>24.191509246826172</v>
      </c>
      <c r="EF45">
        <v>24.016269683837891</v>
      </c>
      <c r="EG45">
        <v>23.863748550415039</v>
      </c>
      <c r="EH45">
        <v>23.71122932434082</v>
      </c>
      <c r="EI45">
        <v>23.591508865356445</v>
      </c>
      <c r="EJ45">
        <v>23.471790313720703</v>
      </c>
      <c r="EK45">
        <v>23.387823104858398</v>
      </c>
      <c r="EL45">
        <v>23.303855895996094</v>
      </c>
      <c r="EM45">
        <v>23.24928092956543</v>
      </c>
      <c r="EN45">
        <v>23.194705963134766</v>
      </c>
      <c r="EO45">
        <v>23.168521881103516</v>
      </c>
      <c r="EP45">
        <v>23.142339706420898</v>
      </c>
      <c r="EQ45">
        <v>23.155143737792969</v>
      </c>
      <c r="ER45">
        <v>23.167949676513672</v>
      </c>
      <c r="ES45">
        <v>23.218399047851563</v>
      </c>
      <c r="ET45">
        <v>23.268848419189453</v>
      </c>
      <c r="EU45">
        <v>23.358314514160156</v>
      </c>
      <c r="EV45">
        <v>23.447782516479492</v>
      </c>
      <c r="EW45">
        <v>23.572027206420898</v>
      </c>
      <c r="EX45">
        <v>23.696273803710938</v>
      </c>
      <c r="EY45">
        <v>23.846218109130859</v>
      </c>
      <c r="EZ45">
        <v>23.996160507202148</v>
      </c>
      <c r="FA45">
        <v>24.155012130737305</v>
      </c>
      <c r="FB45">
        <v>24.313865661621094</v>
      </c>
      <c r="FC45">
        <v>24.481225967407227</v>
      </c>
      <c r="FD45">
        <v>24.648586273193359</v>
      </c>
      <c r="FE45">
        <v>24.808212280273438</v>
      </c>
      <c r="FF45">
        <v>24.967838287353516</v>
      </c>
      <c r="FG45">
        <v>25.093860626220703</v>
      </c>
      <c r="FH45">
        <v>25.219882965087891</v>
      </c>
      <c r="FI45">
        <v>25.305225372314453</v>
      </c>
      <c r="FJ45">
        <v>25.390567779541016</v>
      </c>
      <c r="FK45">
        <v>25.392114639282227</v>
      </c>
      <c r="FL45">
        <v>25.393661499023438</v>
      </c>
      <c r="FM45">
        <v>25.295915603637695</v>
      </c>
      <c r="FN45">
        <v>25.19816780090332</v>
      </c>
      <c r="FO45">
        <v>24.981361389160156</v>
      </c>
      <c r="FP45">
        <v>24.764553070068359</v>
      </c>
      <c r="FQ45">
        <v>24.395309448242188</v>
      </c>
      <c r="FR45">
        <v>24.026065826416016</v>
      </c>
      <c r="FS45">
        <v>23.537254333496094</v>
      </c>
      <c r="FT45">
        <v>23.048433303833008</v>
      </c>
      <c r="FU45">
        <v>22.458599090576172</v>
      </c>
      <c r="FV45">
        <v>21.868764877319336</v>
      </c>
      <c r="FW45">
        <v>21.079656600952148</v>
      </c>
      <c r="FX45">
        <v>20.290561676025391</v>
      </c>
      <c r="FY45">
        <v>19.238866806030273</v>
      </c>
      <c r="FZ45">
        <v>18.187170028686523</v>
      </c>
      <c r="GA45">
        <v>16.974472045898438</v>
      </c>
      <c r="GB45">
        <v>15.761771202087402</v>
      </c>
      <c r="GC45">
        <v>14.38569164276123</v>
      </c>
      <c r="GD45">
        <v>13.009585380554199</v>
      </c>
      <c r="GE45">
        <v>11.284633636474609</v>
      </c>
      <c r="GF45">
        <v>9.5596799850463867</v>
      </c>
      <c r="GG45">
        <v>7.5638017654418945</v>
      </c>
      <c r="GH45">
        <v>5.5679621696472168</v>
      </c>
      <c r="GI45">
        <v>3.5657820701599121</v>
      </c>
      <c r="GJ45">
        <v>1.5636018514633179</v>
      </c>
      <c r="GK45">
        <v>-0.5617641806602478</v>
      </c>
      <c r="GL45">
        <v>-2.6871321201324463</v>
      </c>
      <c r="GM45">
        <v>-5.1435375213623047</v>
      </c>
      <c r="GN45">
        <v>-7.5999889373779297</v>
      </c>
      <c r="GO45">
        <v>-10.113507270812988</v>
      </c>
      <c r="GP45">
        <v>-12.62702465057373</v>
      </c>
      <c r="GQ45">
        <v>-14.933647155761719</v>
      </c>
      <c r="GR45">
        <v>-17.240226745605469</v>
      </c>
      <c r="GS45">
        <v>-19.526851654052734</v>
      </c>
      <c r="GT45">
        <v>-21.813478469848633</v>
      </c>
      <c r="GU45">
        <v>-24.073890686035156</v>
      </c>
      <c r="GV45">
        <v>-26.334300994873047</v>
      </c>
      <c r="GW45">
        <v>-28.162466049194336</v>
      </c>
      <c r="GX45">
        <v>-29.990667343139648</v>
      </c>
      <c r="GY45">
        <v>-31.327213287353516</v>
      </c>
      <c r="GZ45">
        <v>-32.663753509521484</v>
      </c>
      <c r="HA45">
        <v>-33.643688201904297</v>
      </c>
      <c r="HB45">
        <v>-34.623603820800781</v>
      </c>
      <c r="HC45">
        <v>-35.132911682128906</v>
      </c>
      <c r="HD45">
        <v>-35.642215728759766</v>
      </c>
      <c r="HE45">
        <v>-35.625255584716797</v>
      </c>
      <c r="HF45">
        <v>-35.608291625976563</v>
      </c>
      <c r="HG45">
        <v>-35.148933410644531</v>
      </c>
      <c r="HH45">
        <v>-34.689556121826172</v>
      </c>
      <c r="HI45">
        <v>-33.709716796875</v>
      </c>
      <c r="HJ45">
        <v>-32.729862213134766</v>
      </c>
      <c r="HK45">
        <v>-31.251226425170898</v>
      </c>
      <c r="HL45">
        <v>-29.772617340087891</v>
      </c>
      <c r="HM45">
        <v>-28.085166931152344</v>
      </c>
      <c r="HN45">
        <v>-26.397712707519531</v>
      </c>
      <c r="HO45">
        <v>-24.512617111206055</v>
      </c>
      <c r="HP45">
        <v>-22.627519607543945</v>
      </c>
      <c r="HQ45">
        <v>-20.434011459350586</v>
      </c>
      <c r="HR45">
        <v>-18.24046516418457</v>
      </c>
      <c r="HS45">
        <v>-16.022764205932617</v>
      </c>
      <c r="HT45">
        <v>-13.80506706237793</v>
      </c>
      <c r="HU45">
        <v>-11.792258262634277</v>
      </c>
      <c r="HV45">
        <v>-9.7794885635375977</v>
      </c>
      <c r="HW45">
        <v>-7.7835822105407715</v>
      </c>
      <c r="HX45">
        <v>-5.7876763343811035</v>
      </c>
      <c r="HY45">
        <v>-3.7619764804840088</v>
      </c>
      <c r="HZ45">
        <v>-1.7362786531448364</v>
      </c>
      <c r="IA45">
        <v>3.6884728819131851E-2</v>
      </c>
      <c r="IB45">
        <v>1.810081958770752</v>
      </c>
      <c r="IC45">
        <v>3.2998931407928467</v>
      </c>
      <c r="ID45">
        <v>4.7897028923034668</v>
      </c>
      <c r="IE45">
        <v>6.1829705238342285</v>
      </c>
      <c r="IF45">
        <v>7.5762104988098145</v>
      </c>
      <c r="IG45">
        <v>8.8246049880981445</v>
      </c>
      <c r="IH45">
        <v>10.072997093200684</v>
      </c>
      <c r="II45">
        <v>11.04267692565918</v>
      </c>
      <c r="IJ45">
        <v>12.01235294342041</v>
      </c>
      <c r="IK45">
        <v>12.800071716308594</v>
      </c>
      <c r="IL45">
        <v>13.58780574798584</v>
      </c>
      <c r="IM45">
        <v>14.308760643005371</v>
      </c>
      <c r="IN45">
        <v>15.029715538024902</v>
      </c>
      <c r="IO45">
        <v>15.637311935424805</v>
      </c>
      <c r="IP45">
        <v>16.244894027709961</v>
      </c>
      <c r="IQ45">
        <v>16.6932373046875</v>
      </c>
      <c r="IR45">
        <v>17.141578674316406</v>
      </c>
      <c r="IS45">
        <v>17.495668411254883</v>
      </c>
      <c r="IT45">
        <v>17.849756240844727</v>
      </c>
      <c r="IU45">
        <v>18.142734527587891</v>
      </c>
      <c r="IV45">
        <v>18.43571662902832</v>
      </c>
      <c r="IW45">
        <v>18.639921188354492</v>
      </c>
      <c r="IX45">
        <v>18.844123840332031</v>
      </c>
      <c r="IY45">
        <v>18.968084335327148</v>
      </c>
      <c r="IZ45">
        <v>19.092041015625</v>
      </c>
      <c r="JA45">
        <v>19.169246673583984</v>
      </c>
      <c r="JB45">
        <v>19.246454238891602</v>
      </c>
      <c r="JC45">
        <v>19.288883209228516</v>
      </c>
      <c r="JD45">
        <v>19.331310272216797</v>
      </c>
      <c r="JE45">
        <v>19.343599319458008</v>
      </c>
      <c r="JF45">
        <v>19.355888366699219</v>
      </c>
      <c r="JG45">
        <v>19.349493026733398</v>
      </c>
      <c r="JH45">
        <v>19.343095779418945</v>
      </c>
    </row>
    <row r="46" spans="1:268">
      <c r="A46" t="s">
        <v>144</v>
      </c>
      <c r="B46">
        <v>-11.117901802062988</v>
      </c>
      <c r="C46">
        <v>-11.145489692687988</v>
      </c>
      <c r="D46">
        <v>-11.173077583312988</v>
      </c>
      <c r="E46">
        <v>-11.21012020111084</v>
      </c>
      <c r="F46">
        <v>-11.247161865234375</v>
      </c>
      <c r="G46">
        <v>-11.298698425292969</v>
      </c>
      <c r="H46">
        <v>-11.350236892700195</v>
      </c>
      <c r="I46">
        <v>-11.425236701965332</v>
      </c>
      <c r="J46">
        <v>-11.500237464904785</v>
      </c>
      <c r="K46">
        <v>-11.598986625671387</v>
      </c>
      <c r="L46">
        <v>-11.697735786437988</v>
      </c>
      <c r="M46">
        <v>-11.810091972351074</v>
      </c>
      <c r="N46">
        <v>-11.922450065612793</v>
      </c>
      <c r="O46">
        <v>-12.054058074951172</v>
      </c>
      <c r="P46">
        <v>-12.185666084289551</v>
      </c>
      <c r="V46">
        <v>-12.185666084289551</v>
      </c>
      <c r="W46">
        <v>-12.329994201660156</v>
      </c>
      <c r="X46">
        <v>-12.474323272705078</v>
      </c>
      <c r="Y46">
        <v>-12.611086845397949</v>
      </c>
      <c r="Z46">
        <v>-12.747852325439453</v>
      </c>
      <c r="AA46">
        <v>-12.879145622253418</v>
      </c>
      <c r="AB46">
        <v>-13.010438919067383</v>
      </c>
      <c r="AC46">
        <v>-13.131963729858398</v>
      </c>
      <c r="AD46">
        <v>-13.253487586975098</v>
      </c>
      <c r="AE46">
        <v>-13.355789184570313</v>
      </c>
      <c r="AF46">
        <v>-13.458091735839844</v>
      </c>
      <c r="AG46">
        <v>-13.529195785522461</v>
      </c>
      <c r="AH46">
        <v>-13.600298881530762</v>
      </c>
      <c r="AI46">
        <v>-13.628975868225098</v>
      </c>
      <c r="AJ46">
        <v>-13.657652854919434</v>
      </c>
      <c r="AK46">
        <v>-13.629606246948242</v>
      </c>
      <c r="AL46">
        <v>-13.601559638977051</v>
      </c>
      <c r="AM46">
        <v>-13.52031421661377</v>
      </c>
      <c r="AN46">
        <v>-13.439068794250488</v>
      </c>
      <c r="AO46">
        <v>-13.31966495513916</v>
      </c>
      <c r="AP46">
        <v>-13.200260162353516</v>
      </c>
      <c r="AQ46">
        <v>-13.070513725280762</v>
      </c>
      <c r="AR46">
        <v>-12.940767288208008</v>
      </c>
      <c r="AS46">
        <v>-12.838751792907715</v>
      </c>
      <c r="AT46">
        <v>-12.736737251281738</v>
      </c>
      <c r="AU46">
        <v>-12.726481437683105</v>
      </c>
      <c r="AV46">
        <v>-12.716225624084473</v>
      </c>
      <c r="AW46">
        <v>-12.858060836791992</v>
      </c>
      <c r="AX46">
        <v>-12.999897956848145</v>
      </c>
      <c r="AY46">
        <v>-13.301501274108887</v>
      </c>
      <c r="AZ46">
        <v>-13.603106498718262</v>
      </c>
      <c r="BA46">
        <v>-14.04588794708252</v>
      </c>
      <c r="BB46">
        <v>-14.488668441772461</v>
      </c>
      <c r="BC46">
        <v>-15.069450378417969</v>
      </c>
      <c r="BD46">
        <v>-15.650229454040527</v>
      </c>
      <c r="BE46">
        <v>-16.36851692199707</v>
      </c>
      <c r="BF46">
        <v>-17.08680534362793</v>
      </c>
      <c r="BG46">
        <v>-17.897396087646484</v>
      </c>
      <c r="BH46">
        <v>-18.707990646362305</v>
      </c>
      <c r="BI46">
        <v>-19.55126953125</v>
      </c>
      <c r="BJ46">
        <v>-20.394546508789063</v>
      </c>
      <c r="BK46">
        <v>-21.195398330688477</v>
      </c>
      <c r="BL46">
        <v>-21.996248245239258</v>
      </c>
      <c r="BM46">
        <v>-22.758974075317383</v>
      </c>
      <c r="BN46">
        <v>-23.521694183349609</v>
      </c>
      <c r="BO46">
        <v>-24.248777389526367</v>
      </c>
      <c r="BP46">
        <v>-24.975860595703125</v>
      </c>
      <c r="BQ46">
        <v>-25.53816032409668</v>
      </c>
      <c r="BR46">
        <v>-26.100461959838867</v>
      </c>
      <c r="BS46">
        <v>-26.349756240844727</v>
      </c>
      <c r="BT46">
        <v>-26.599050521850586</v>
      </c>
      <c r="BU46">
        <v>-26.489416122436523</v>
      </c>
      <c r="BV46">
        <v>-26.379779815673828</v>
      </c>
      <c r="BW46">
        <v>-25.933242797851563</v>
      </c>
      <c r="BX46">
        <v>-25.48670768737793</v>
      </c>
      <c r="BY46">
        <v>-24.670503616333008</v>
      </c>
      <c r="BZ46">
        <v>-23.854297637939453</v>
      </c>
      <c r="CA46">
        <v>-22.706920623779297</v>
      </c>
      <c r="CB46">
        <v>-21.559537887573242</v>
      </c>
      <c r="CC46">
        <v>-20.291728973388672</v>
      </c>
      <c r="CD46">
        <v>-19.023918151855469</v>
      </c>
      <c r="CE46">
        <v>-17.64239501953125</v>
      </c>
      <c r="CF46">
        <v>-16.260887145996094</v>
      </c>
      <c r="CG46">
        <v>-14.772194862365723</v>
      </c>
      <c r="CH46">
        <v>-13.283516883850098</v>
      </c>
      <c r="CI46">
        <v>-11.76417064666748</v>
      </c>
      <c r="CJ46">
        <v>-10.244824409484863</v>
      </c>
      <c r="CK46">
        <v>-8.7363777160644531</v>
      </c>
      <c r="CL46">
        <v>-7.2279171943664551</v>
      </c>
      <c r="CM46">
        <v>-5.724513053894043</v>
      </c>
      <c r="CN46">
        <v>-4.2210946083068848</v>
      </c>
      <c r="CO46">
        <v>-2.7901275157928467</v>
      </c>
      <c r="CP46">
        <v>-1.3591738939285278</v>
      </c>
      <c r="CQ46">
        <v>-0.11834220588207245</v>
      </c>
      <c r="CR46">
        <v>1.1224771738052368</v>
      </c>
      <c r="CS46">
        <v>2.0984005928039551</v>
      </c>
      <c r="CT46">
        <v>3.0743224620819092</v>
      </c>
      <c r="CU46">
        <v>3.860044002532959</v>
      </c>
      <c r="CV46">
        <v>4.6457719802856445</v>
      </c>
      <c r="CW46">
        <v>5.2347984313964844</v>
      </c>
      <c r="CX46">
        <v>5.823829174041748</v>
      </c>
      <c r="CY46">
        <v>6.2853775024414063</v>
      </c>
      <c r="CZ46">
        <v>6.7469210624694824</v>
      </c>
      <c r="DA46">
        <v>7.1313199996948242</v>
      </c>
      <c r="DB46">
        <v>7.5157146453857422</v>
      </c>
      <c r="DC46">
        <v>7.838864803314209</v>
      </c>
      <c r="DD46">
        <v>8.1620140075683594</v>
      </c>
      <c r="DE46">
        <v>8.3886747360229492</v>
      </c>
      <c r="DF46">
        <v>8.6153373718261719</v>
      </c>
      <c r="DG46">
        <v>8.7339668273925781</v>
      </c>
      <c r="DH46">
        <v>8.8525991439819336</v>
      </c>
      <c r="DI46">
        <v>8.8865184783935547</v>
      </c>
      <c r="DJ46">
        <v>8.9204368591308594</v>
      </c>
      <c r="DK46">
        <v>8.8901844024658203</v>
      </c>
      <c r="DL46">
        <v>8.8599328994750977</v>
      </c>
      <c r="DM46">
        <v>8.788914680480957</v>
      </c>
      <c r="DN46">
        <v>8.7178964614868164</v>
      </c>
      <c r="DO46">
        <v>8.6354188919067383</v>
      </c>
      <c r="DP46">
        <v>8.5529422760009766</v>
      </c>
      <c r="DQ46">
        <v>8.4621000289916992</v>
      </c>
      <c r="DR46">
        <v>8.3712577819824219</v>
      </c>
      <c r="DS46">
        <v>8.2815608978271484</v>
      </c>
      <c r="DT46">
        <v>8.191864013671875</v>
      </c>
      <c r="DU46">
        <v>8.1066083908081055</v>
      </c>
      <c r="DV46">
        <v>8.0213518142700195</v>
      </c>
      <c r="DW46">
        <v>7.945521354675293</v>
      </c>
      <c r="DX46">
        <v>7.8696904182434082</v>
      </c>
      <c r="DY46">
        <v>7.8184108734130859</v>
      </c>
      <c r="DZ46">
        <v>7.7671308517456055</v>
      </c>
      <c r="EA46">
        <v>7.7652978897094727</v>
      </c>
      <c r="EB46">
        <v>7.7634639739990234</v>
      </c>
      <c r="EC46">
        <v>7.8024821281433105</v>
      </c>
      <c r="ED46">
        <v>7.8415002822875977</v>
      </c>
      <c r="EE46">
        <v>7.902033805847168</v>
      </c>
      <c r="EF46">
        <v>7.9625663757324219</v>
      </c>
      <c r="EG46">
        <v>8.0285711288452148</v>
      </c>
      <c r="EH46">
        <v>8.0945758819580078</v>
      </c>
      <c r="EI46">
        <v>8.1453971862792969</v>
      </c>
      <c r="EJ46">
        <v>8.1962184906005859</v>
      </c>
      <c r="EK46">
        <v>8.2210845947265625</v>
      </c>
      <c r="EL46">
        <v>8.2459516525268555</v>
      </c>
      <c r="EM46">
        <v>8.247126579284668</v>
      </c>
      <c r="EN46">
        <v>8.2483005523681641</v>
      </c>
      <c r="EO46">
        <v>8.2087945938110352</v>
      </c>
      <c r="EP46">
        <v>8.1692895889282227</v>
      </c>
      <c r="EQ46">
        <v>8.0804233551025391</v>
      </c>
      <c r="ER46">
        <v>7.9915571212768555</v>
      </c>
      <c r="ES46">
        <v>7.8611536026000977</v>
      </c>
      <c r="ET46">
        <v>7.730748176574707</v>
      </c>
      <c r="EU46">
        <v>7.5620126724243164</v>
      </c>
      <c r="EV46">
        <v>7.393275260925293</v>
      </c>
      <c r="EW46">
        <v>7.1796765327453613</v>
      </c>
      <c r="EX46">
        <v>6.9660787582397461</v>
      </c>
      <c r="EY46">
        <v>6.7105960845947266</v>
      </c>
      <c r="EZ46">
        <v>6.4551153182983398</v>
      </c>
      <c r="FA46">
        <v>6.1781468391418457</v>
      </c>
      <c r="FB46">
        <v>5.9011778831481934</v>
      </c>
      <c r="FC46">
        <v>5.6070513725280762</v>
      </c>
      <c r="FD46">
        <v>5.3129220008850098</v>
      </c>
      <c r="FE46">
        <v>5.0312290191650391</v>
      </c>
      <c r="FF46">
        <v>4.7495336532592773</v>
      </c>
      <c r="FG46">
        <v>4.4978036880493164</v>
      </c>
      <c r="FH46">
        <v>4.2460737228393555</v>
      </c>
      <c r="FI46">
        <v>4.0104484558105469</v>
      </c>
      <c r="FJ46">
        <v>3.7748188972473145</v>
      </c>
      <c r="FK46">
        <v>3.571847677230835</v>
      </c>
      <c r="FL46">
        <v>3.3688769340515137</v>
      </c>
      <c r="FM46">
        <v>3.227642297744751</v>
      </c>
      <c r="FN46">
        <v>3.0864100456237793</v>
      </c>
      <c r="FO46">
        <v>2.9916994571685791</v>
      </c>
      <c r="FP46">
        <v>2.8969893455505371</v>
      </c>
      <c r="FQ46">
        <v>2.8575122356414795</v>
      </c>
      <c r="FR46">
        <v>2.8180358409881592</v>
      </c>
      <c r="FS46">
        <v>2.8420710563659668</v>
      </c>
      <c r="FT46">
        <v>2.8661067485809326</v>
      </c>
      <c r="FU46">
        <v>2.9361796379089355</v>
      </c>
      <c r="FV46">
        <v>3.0062527656555176</v>
      </c>
      <c r="FW46">
        <v>3.1196415424346924</v>
      </c>
      <c r="FX46">
        <v>3.2330279350280762</v>
      </c>
      <c r="FY46">
        <v>3.3695354461669922</v>
      </c>
      <c r="FZ46">
        <v>3.5060431957244873</v>
      </c>
      <c r="GA46">
        <v>3.6192891597747803</v>
      </c>
      <c r="GB46">
        <v>3.7325341701507568</v>
      </c>
      <c r="GC46">
        <v>3.7808337211608887</v>
      </c>
      <c r="GD46">
        <v>3.8291342258453369</v>
      </c>
      <c r="GE46">
        <v>3.7650492191314697</v>
      </c>
      <c r="GF46">
        <v>3.7009627819061279</v>
      </c>
      <c r="GG46">
        <v>3.5097947120666504</v>
      </c>
      <c r="GH46">
        <v>3.3186304569244385</v>
      </c>
      <c r="GI46">
        <v>3.0178844928741455</v>
      </c>
      <c r="GJ46">
        <v>2.7171378135681152</v>
      </c>
      <c r="GK46">
        <v>2.2788808345794678</v>
      </c>
      <c r="GL46">
        <v>1.8406221866607666</v>
      </c>
      <c r="GM46">
        <v>1.1891502141952515</v>
      </c>
      <c r="GN46">
        <v>0.53766590356826782</v>
      </c>
      <c r="GO46">
        <v>-0.29366949200630188</v>
      </c>
      <c r="GP46">
        <v>-1.125005841255188</v>
      </c>
      <c r="GQ46">
        <v>-2.0185372829437256</v>
      </c>
      <c r="GR46">
        <v>-2.9120516777038574</v>
      </c>
      <c r="GS46">
        <v>-3.9304008483886719</v>
      </c>
      <c r="GT46">
        <v>-4.9487509727478027</v>
      </c>
      <c r="GU46">
        <v>-6.1310825347900391</v>
      </c>
      <c r="GV46">
        <v>-7.3134140968322754</v>
      </c>
      <c r="GW46">
        <v>-8.4735498428344727</v>
      </c>
      <c r="GX46">
        <v>-9.6337080001831055</v>
      </c>
      <c r="GY46">
        <v>-10.672198295593262</v>
      </c>
      <c r="GZ46">
        <v>-11.710688591003418</v>
      </c>
      <c r="HA46">
        <v>-12.68394660949707</v>
      </c>
      <c r="HB46">
        <v>-13.657186508178711</v>
      </c>
      <c r="HC46">
        <v>-14.499839782714844</v>
      </c>
      <c r="HD46">
        <v>-15.34249210357666</v>
      </c>
      <c r="HE46">
        <v>-15.926795959472656</v>
      </c>
      <c r="HF46">
        <v>-16.511098861694336</v>
      </c>
      <c r="HG46">
        <v>-16.888757705688477</v>
      </c>
      <c r="HH46">
        <v>-17.266424179077148</v>
      </c>
      <c r="HI46">
        <v>-17.478048324584961</v>
      </c>
      <c r="HJ46">
        <v>-17.689670562744141</v>
      </c>
      <c r="HK46">
        <v>-17.695457458496094</v>
      </c>
      <c r="HL46">
        <v>-17.701244354248047</v>
      </c>
      <c r="HM46">
        <v>-17.550214767456055</v>
      </c>
      <c r="HN46">
        <v>-17.399181365966797</v>
      </c>
      <c r="HO46">
        <v>-17.129804611206055</v>
      </c>
      <c r="HP46">
        <v>-16.86042594909668</v>
      </c>
      <c r="HQ46">
        <v>-16.439966201782227</v>
      </c>
      <c r="HR46">
        <v>-16.019500732421875</v>
      </c>
      <c r="HS46">
        <v>-15.494726181030273</v>
      </c>
      <c r="HT46">
        <v>-14.969952583312988</v>
      </c>
      <c r="HU46">
        <v>-14.426098823547363</v>
      </c>
      <c r="HV46">
        <v>-13.882256507873535</v>
      </c>
      <c r="HW46">
        <v>-13.284974098205566</v>
      </c>
      <c r="HX46">
        <v>-12.687691688537598</v>
      </c>
      <c r="HY46">
        <v>-12.028903007507324</v>
      </c>
      <c r="HZ46">
        <v>-11.370114326477051</v>
      </c>
      <c r="IA46">
        <v>-10.779919624328613</v>
      </c>
      <c r="IB46">
        <v>-10.189713478088379</v>
      </c>
      <c r="IC46">
        <v>-9.6913518905639648</v>
      </c>
      <c r="ID46">
        <v>-9.1929912567138672</v>
      </c>
      <c r="IE46">
        <v>-8.7207860946655273</v>
      </c>
      <c r="IF46">
        <v>-8.2485904693603516</v>
      </c>
      <c r="IG46">
        <v>-7.8050332069396973</v>
      </c>
      <c r="IH46">
        <v>-7.3614764213562012</v>
      </c>
      <c r="II46">
        <v>-6.9937796592712402</v>
      </c>
      <c r="IJ46">
        <v>-6.6260828971862793</v>
      </c>
      <c r="IK46">
        <v>-6.308812141418457</v>
      </c>
      <c r="IL46">
        <v>-5.9915356636047363</v>
      </c>
      <c r="IM46">
        <v>-5.6976356506347656</v>
      </c>
      <c r="IN46">
        <v>-5.4037361145019531</v>
      </c>
      <c r="IO46">
        <v>-5.165499210357666</v>
      </c>
      <c r="IP46">
        <v>-4.9272670745849609</v>
      </c>
      <c r="IQ46">
        <v>-4.769157886505127</v>
      </c>
      <c r="IR46">
        <v>-4.6110496520996094</v>
      </c>
      <c r="IS46">
        <v>-4.5195198059082031</v>
      </c>
      <c r="IT46">
        <v>-4.4279899597167969</v>
      </c>
      <c r="IU46">
        <v>-4.4072489738464355</v>
      </c>
      <c r="IV46">
        <v>-4.386507511138916</v>
      </c>
      <c r="IW46">
        <v>-4.4245519638061523</v>
      </c>
      <c r="IX46">
        <v>-4.4625968933105469</v>
      </c>
      <c r="IY46">
        <v>-4.5268254280090332</v>
      </c>
      <c r="IZ46">
        <v>-4.5910530090332031</v>
      </c>
      <c r="JA46">
        <v>-4.6741032600402832</v>
      </c>
      <c r="JB46">
        <v>-4.7571544647216797</v>
      </c>
      <c r="JC46">
        <v>-4.8596854209899902</v>
      </c>
      <c r="JD46">
        <v>-4.9622163772583008</v>
      </c>
      <c r="JE46">
        <v>-5.0650324821472168</v>
      </c>
      <c r="JF46">
        <v>-5.1678495407104492</v>
      </c>
      <c r="JG46">
        <v>-5.2652530670166016</v>
      </c>
      <c r="JH46">
        <v>-5.3626561164855957</v>
      </c>
    </row>
    <row r="47" spans="1:268">
      <c r="A47" t="s">
        <v>145</v>
      </c>
      <c r="B47">
        <v>16.274349212646484</v>
      </c>
      <c r="C47">
        <v>16.307437896728516</v>
      </c>
      <c r="D47">
        <v>16.34052848815918</v>
      </c>
      <c r="E47">
        <v>16.380891799926758</v>
      </c>
      <c r="F47">
        <v>16.421257019042969</v>
      </c>
      <c r="G47">
        <v>16.468812942504883</v>
      </c>
      <c r="H47">
        <v>16.516366958618164</v>
      </c>
      <c r="I47">
        <v>16.57328987121582</v>
      </c>
      <c r="J47">
        <v>16.630214691162109</v>
      </c>
      <c r="K47">
        <v>16.69487190246582</v>
      </c>
      <c r="L47">
        <v>16.759531021118164</v>
      </c>
      <c r="M47">
        <v>16.830263137817383</v>
      </c>
      <c r="N47">
        <v>16.900993347167969</v>
      </c>
      <c r="O47">
        <v>16.993011474609375</v>
      </c>
      <c r="P47">
        <v>17.085027694702148</v>
      </c>
      <c r="V47">
        <v>17.085027694702148</v>
      </c>
      <c r="W47">
        <v>17.208042144775391</v>
      </c>
      <c r="X47">
        <v>17.331056594848633</v>
      </c>
      <c r="Y47">
        <v>17.482202529907227</v>
      </c>
      <c r="Z47">
        <v>17.63334846496582</v>
      </c>
      <c r="AA47">
        <v>17.825748443603516</v>
      </c>
      <c r="AB47">
        <v>18.018148422241211</v>
      </c>
      <c r="AC47">
        <v>18.255897521972656</v>
      </c>
      <c r="AD47">
        <v>18.493646621704102</v>
      </c>
      <c r="AE47">
        <v>18.797542572021484</v>
      </c>
      <c r="AF47">
        <v>19.101438522338867</v>
      </c>
      <c r="AG47">
        <v>19.496120452880859</v>
      </c>
      <c r="AH47">
        <v>19.890804290771484</v>
      </c>
      <c r="AI47">
        <v>20.441099166870117</v>
      </c>
      <c r="AJ47">
        <v>20.991399765014648</v>
      </c>
      <c r="AK47">
        <v>21.757930755615234</v>
      </c>
      <c r="AL47">
        <v>22.524459838867188</v>
      </c>
      <c r="AM47">
        <v>23.540861129760742</v>
      </c>
      <c r="AN47">
        <v>24.557256698608398</v>
      </c>
      <c r="AO47">
        <v>25.839967727661133</v>
      </c>
      <c r="AP47">
        <v>27.122676849365234</v>
      </c>
      <c r="AQ47">
        <v>28.652042388916016</v>
      </c>
      <c r="AR47">
        <v>30.181407928466797</v>
      </c>
      <c r="AS47">
        <v>32.026882171630859</v>
      </c>
      <c r="AT47">
        <v>33.872352600097656</v>
      </c>
      <c r="AU47">
        <v>36.131950378417969</v>
      </c>
      <c r="AV47">
        <v>38.391551971435547</v>
      </c>
      <c r="AW47">
        <v>41.028499603271484</v>
      </c>
      <c r="AX47">
        <v>43.66546630859375</v>
      </c>
      <c r="AY47">
        <v>46.623641967773438</v>
      </c>
      <c r="AZ47">
        <v>49.581817626953125</v>
      </c>
      <c r="BA47">
        <v>52.708644866943359</v>
      </c>
      <c r="BB47">
        <v>55.835475921630859</v>
      </c>
      <c r="BC47">
        <v>59.091438293457031</v>
      </c>
      <c r="BD47">
        <v>62.347381591796875</v>
      </c>
      <c r="BE47">
        <v>65.807044982910156</v>
      </c>
      <c r="BF47">
        <v>69.266700744628906</v>
      </c>
      <c r="BG47">
        <v>72.6502685546875</v>
      </c>
      <c r="BH47">
        <v>76.033859252929688</v>
      </c>
      <c r="BI47">
        <v>79.085166931152344</v>
      </c>
      <c r="BJ47">
        <v>82.136482238769531</v>
      </c>
      <c r="BK47">
        <v>84.617530822753906</v>
      </c>
      <c r="BL47">
        <v>87.09857177734375</v>
      </c>
      <c r="BM47">
        <v>88.998054504394531</v>
      </c>
      <c r="BN47">
        <v>90.897514343261719</v>
      </c>
      <c r="BO47">
        <v>92.249839782714844</v>
      </c>
      <c r="BP47">
        <v>93.6021728515625</v>
      </c>
      <c r="BQ47">
        <v>94.263076782226563</v>
      </c>
      <c r="BR47">
        <v>94.923980712890625</v>
      </c>
      <c r="BS47">
        <v>94.86083984375</v>
      </c>
      <c r="BT47">
        <v>94.797698974609375</v>
      </c>
      <c r="BU47">
        <v>94.087409973144531</v>
      </c>
      <c r="BV47">
        <v>93.377105712890625</v>
      </c>
      <c r="BW47">
        <v>92.069015502929688</v>
      </c>
      <c r="BX47">
        <v>90.76092529296875</v>
      </c>
      <c r="BY47">
        <v>88.762275695800781</v>
      </c>
      <c r="BZ47">
        <v>86.763626098632813</v>
      </c>
      <c r="CA47">
        <v>84.138313293457031</v>
      </c>
      <c r="CB47">
        <v>81.512977600097656</v>
      </c>
      <c r="CC47">
        <v>78.643211364746094</v>
      </c>
      <c r="CD47">
        <v>75.773445129394531</v>
      </c>
      <c r="CE47">
        <v>72.75738525390625</v>
      </c>
      <c r="CF47">
        <v>69.741348266601563</v>
      </c>
      <c r="CG47">
        <v>66.693572998046875</v>
      </c>
      <c r="CH47">
        <v>63.645828247070313</v>
      </c>
      <c r="CI47">
        <v>60.824974060058594</v>
      </c>
      <c r="CJ47">
        <v>58.004119873046875</v>
      </c>
      <c r="CK47">
        <v>55.557659149169922</v>
      </c>
      <c r="CL47">
        <v>53.111179351806641</v>
      </c>
      <c r="CM47">
        <v>50.962913513183594</v>
      </c>
      <c r="CN47">
        <v>48.814628601074219</v>
      </c>
      <c r="CO47">
        <v>46.968555450439453</v>
      </c>
      <c r="CP47">
        <v>45.122493743896484</v>
      </c>
      <c r="CQ47">
        <v>43.59136962890625</v>
      </c>
      <c r="CR47">
        <v>42.060264587402344</v>
      </c>
      <c r="CS47">
        <v>40.856559753417969</v>
      </c>
      <c r="CT47">
        <v>39.652858734130859</v>
      </c>
      <c r="CU47">
        <v>38.699748992919922</v>
      </c>
      <c r="CV47">
        <v>37.746631622314453</v>
      </c>
      <c r="CW47">
        <v>37.101482391357422</v>
      </c>
      <c r="CX47">
        <v>36.456329345703125</v>
      </c>
      <c r="CY47">
        <v>36.073535919189453</v>
      </c>
      <c r="CZ47">
        <v>35.690742492675781</v>
      </c>
      <c r="DA47">
        <v>35.444972991943359</v>
      </c>
      <c r="DB47">
        <v>35.199203491210938</v>
      </c>
      <c r="DC47">
        <v>34.988124847412109</v>
      </c>
      <c r="DD47">
        <v>34.777050018310547</v>
      </c>
      <c r="DE47">
        <v>34.567462921142578</v>
      </c>
      <c r="DF47">
        <v>34.357872009277344</v>
      </c>
      <c r="DG47">
        <v>34.140609741210938</v>
      </c>
      <c r="DH47">
        <v>33.92333984375</v>
      </c>
      <c r="DI47">
        <v>33.698253631591797</v>
      </c>
      <c r="DJ47">
        <v>33.473171234130859</v>
      </c>
      <c r="DK47">
        <v>33.231464385986328</v>
      </c>
      <c r="DL47">
        <v>32.989761352539063</v>
      </c>
      <c r="DM47">
        <v>32.762039184570313</v>
      </c>
      <c r="DN47">
        <v>32.534320831298828</v>
      </c>
      <c r="DO47">
        <v>32.354755401611328</v>
      </c>
      <c r="DP47">
        <v>32.175189971923828</v>
      </c>
      <c r="DQ47">
        <v>32.032814025878906</v>
      </c>
      <c r="DR47">
        <v>31.890430450439453</v>
      </c>
      <c r="DS47">
        <v>31.758764266967773</v>
      </c>
      <c r="DT47">
        <v>31.627099990844727</v>
      </c>
      <c r="DU47">
        <v>31.497007369995117</v>
      </c>
      <c r="DV47">
        <v>31.366920471191406</v>
      </c>
      <c r="DW47">
        <v>31.240524291992188</v>
      </c>
      <c r="DX47">
        <v>31.114128112792969</v>
      </c>
      <c r="DY47">
        <v>30.982063293457031</v>
      </c>
      <c r="DZ47">
        <v>30.849998474121094</v>
      </c>
      <c r="EA47">
        <v>30.724004745483398</v>
      </c>
      <c r="EB47">
        <v>30.59800910949707</v>
      </c>
      <c r="EC47">
        <v>30.48484992980957</v>
      </c>
      <c r="ED47">
        <v>30.37169075012207</v>
      </c>
      <c r="EE47">
        <v>30.277580261230469</v>
      </c>
      <c r="EF47">
        <v>30.183473587036133</v>
      </c>
      <c r="EG47">
        <v>30.102516174316406</v>
      </c>
      <c r="EH47">
        <v>30.021556854248047</v>
      </c>
      <c r="EI47">
        <v>29.951629638671875</v>
      </c>
      <c r="EJ47">
        <v>29.881698608398438</v>
      </c>
      <c r="EK47">
        <v>29.819561004638672</v>
      </c>
      <c r="EL47">
        <v>29.757423400878906</v>
      </c>
      <c r="EM47">
        <v>29.70536994934082</v>
      </c>
      <c r="EN47">
        <v>29.653318405151367</v>
      </c>
      <c r="EO47">
        <v>29.615699768066406</v>
      </c>
      <c r="EP47">
        <v>29.578086853027344</v>
      </c>
      <c r="EQ47">
        <v>29.566400527954102</v>
      </c>
      <c r="ER47">
        <v>29.554710388183594</v>
      </c>
      <c r="ES47">
        <v>29.566741943359375</v>
      </c>
      <c r="ET47">
        <v>29.578773498535156</v>
      </c>
      <c r="EU47">
        <v>29.614870071411133</v>
      </c>
      <c r="EV47">
        <v>29.650968551635742</v>
      </c>
      <c r="EW47">
        <v>29.709754943847656</v>
      </c>
      <c r="EX47">
        <v>29.768539428710938</v>
      </c>
      <c r="EY47">
        <v>29.853193283081055</v>
      </c>
      <c r="EZ47">
        <v>29.937847137451172</v>
      </c>
      <c r="FA47">
        <v>30.04954719543457</v>
      </c>
      <c r="FB47">
        <v>30.161245346069336</v>
      </c>
      <c r="FC47">
        <v>30.31932258605957</v>
      </c>
      <c r="FD47">
        <v>30.477399826049805</v>
      </c>
      <c r="FE47">
        <v>30.693777084350586</v>
      </c>
      <c r="FF47">
        <v>30.910158157348633</v>
      </c>
      <c r="FG47">
        <v>31.191564559936523</v>
      </c>
      <c r="FH47">
        <v>31.472976684570313</v>
      </c>
      <c r="FI47">
        <v>31.827688217163086</v>
      </c>
      <c r="FJ47">
        <v>32.182411193847656</v>
      </c>
      <c r="FK47">
        <v>32.569816589355469</v>
      </c>
      <c r="FL47">
        <v>32.957221984863281</v>
      </c>
      <c r="FM47">
        <v>33.320880889892578</v>
      </c>
      <c r="FN47">
        <v>33.684528350830078</v>
      </c>
      <c r="FO47">
        <v>34.067813873291016</v>
      </c>
      <c r="FP47">
        <v>34.451091766357422</v>
      </c>
      <c r="FQ47">
        <v>34.891010284423828</v>
      </c>
      <c r="FR47">
        <v>35.330928802490234</v>
      </c>
      <c r="FS47">
        <v>35.816761016845703</v>
      </c>
      <c r="FT47">
        <v>36.302604675292969</v>
      </c>
      <c r="FU47">
        <v>36.873645782470703</v>
      </c>
      <c r="FV47">
        <v>37.444686889648438</v>
      </c>
      <c r="FW47">
        <v>38.251529693603516</v>
      </c>
      <c r="FX47">
        <v>39.058353424072266</v>
      </c>
      <c r="FY47">
        <v>40.171699523925781</v>
      </c>
      <c r="FZ47">
        <v>41.285049438476563</v>
      </c>
      <c r="GA47">
        <v>42.562862396240234</v>
      </c>
      <c r="GB47">
        <v>43.840679168701172</v>
      </c>
      <c r="GC47">
        <v>45.268383026123047</v>
      </c>
      <c r="GD47">
        <v>46.696113586425781</v>
      </c>
      <c r="GE47">
        <v>48.442577362060547</v>
      </c>
      <c r="GF47">
        <v>50.189044952392578</v>
      </c>
      <c r="GG47">
        <v>52.225749969482422</v>
      </c>
      <c r="GH47">
        <v>54.262413024902344</v>
      </c>
      <c r="GI47">
        <v>56.386486053466797</v>
      </c>
      <c r="GJ47">
        <v>58.510562896728516</v>
      </c>
      <c r="GK47">
        <v>60.858665466308594</v>
      </c>
      <c r="GL47">
        <v>63.206775665283203</v>
      </c>
      <c r="GM47">
        <v>65.968421936035156</v>
      </c>
      <c r="GN47">
        <v>68.730117797851563</v>
      </c>
      <c r="GO47">
        <v>71.52069091796875</v>
      </c>
      <c r="GP47">
        <v>74.311256408691406</v>
      </c>
      <c r="GQ47">
        <v>76.749031066894531</v>
      </c>
      <c r="GR47">
        <v>79.186752319335938</v>
      </c>
      <c r="GS47">
        <v>81.356498718261719</v>
      </c>
      <c r="GT47">
        <v>83.5262451171875</v>
      </c>
      <c r="GU47">
        <v>85.286407470703125</v>
      </c>
      <c r="GV47">
        <v>87.046562194824219</v>
      </c>
      <c r="GW47">
        <v>88.049995422363281</v>
      </c>
      <c r="GX47">
        <v>89.053451538085938</v>
      </c>
      <c r="GY47">
        <v>89.358039855957031</v>
      </c>
      <c r="GZ47">
        <v>89.662628173828125</v>
      </c>
      <c r="HA47">
        <v>89.365234375</v>
      </c>
      <c r="HB47">
        <v>89.067840576171875</v>
      </c>
      <c r="HC47">
        <v>88.069778442382813</v>
      </c>
      <c r="HD47">
        <v>87.071708679199219</v>
      </c>
      <c r="HE47">
        <v>85.521080017089844</v>
      </c>
      <c r="HF47">
        <v>83.970451354980469</v>
      </c>
      <c r="HG47">
        <v>81.941719055175781</v>
      </c>
      <c r="HH47">
        <v>79.912956237792969</v>
      </c>
      <c r="HI47">
        <v>77.169387817382813</v>
      </c>
      <c r="HJ47">
        <v>74.425827026367188</v>
      </c>
      <c r="HK47">
        <v>71.162567138671875</v>
      </c>
      <c r="HL47">
        <v>67.899360656738281</v>
      </c>
      <c r="HM47">
        <v>64.682281494140625</v>
      </c>
      <c r="HN47">
        <v>61.465194702148438</v>
      </c>
      <c r="HO47">
        <v>58.250484466552734</v>
      </c>
      <c r="HP47">
        <v>55.035778045654297</v>
      </c>
      <c r="HQ47">
        <v>51.705055236816406</v>
      </c>
      <c r="HR47">
        <v>48.374267578125</v>
      </c>
      <c r="HS47">
        <v>45.397167205810547</v>
      </c>
      <c r="HT47">
        <v>42.420066833496094</v>
      </c>
      <c r="HU47">
        <v>40.035209655761719</v>
      </c>
      <c r="HV47">
        <v>37.650394439697266</v>
      </c>
      <c r="HW47">
        <v>35.5479736328125</v>
      </c>
      <c r="HX47">
        <v>33.445552825927734</v>
      </c>
      <c r="HY47">
        <v>31.543525695800781</v>
      </c>
      <c r="HZ47">
        <v>29.641502380371094</v>
      </c>
      <c r="IA47">
        <v>28.144241333007813</v>
      </c>
      <c r="IB47">
        <v>26.646955490112305</v>
      </c>
      <c r="IC47">
        <v>25.496622085571289</v>
      </c>
      <c r="ID47">
        <v>24.346292495727539</v>
      </c>
      <c r="IE47">
        <v>23.386640548706055</v>
      </c>
      <c r="IF47">
        <v>22.427007675170898</v>
      </c>
      <c r="IG47">
        <v>21.688032150268555</v>
      </c>
      <c r="IH47">
        <v>20.949058532714844</v>
      </c>
      <c r="II47">
        <v>20.461524963378906</v>
      </c>
      <c r="IJ47">
        <v>19.973993301391602</v>
      </c>
      <c r="IK47">
        <v>19.627904891967773</v>
      </c>
      <c r="IL47">
        <v>19.281808853149414</v>
      </c>
      <c r="IM47">
        <v>18.987678527832031</v>
      </c>
      <c r="IN47">
        <v>18.693548202514648</v>
      </c>
      <c r="IO47">
        <v>18.438610076904297</v>
      </c>
      <c r="IP47">
        <v>18.183675765991211</v>
      </c>
      <c r="IQ47">
        <v>17.966409683227539</v>
      </c>
      <c r="IR47">
        <v>17.749143600463867</v>
      </c>
      <c r="IS47">
        <v>17.533166885375977</v>
      </c>
      <c r="IT47">
        <v>17.317190170288086</v>
      </c>
      <c r="IU47">
        <v>17.086807250976563</v>
      </c>
      <c r="IV47">
        <v>16.856418609619141</v>
      </c>
      <c r="IW47">
        <v>16.657859802246094</v>
      </c>
      <c r="IX47">
        <v>16.459300994873047</v>
      </c>
      <c r="IY47">
        <v>16.320013046264648</v>
      </c>
      <c r="IZ47">
        <v>16.180730819702148</v>
      </c>
      <c r="JA47">
        <v>16.070320129394531</v>
      </c>
      <c r="JB47">
        <v>15.959912300109863</v>
      </c>
      <c r="JC47">
        <v>15.85981559753418</v>
      </c>
      <c r="JD47">
        <v>15.759720802307129</v>
      </c>
      <c r="JE47">
        <v>15.681998252868652</v>
      </c>
      <c r="JF47">
        <v>15.604275703430176</v>
      </c>
      <c r="JG47">
        <v>15.551158905029297</v>
      </c>
      <c r="JH47">
        <v>15.498043060302734</v>
      </c>
    </row>
    <row r="48" spans="1:268">
      <c r="A48" t="s">
        <v>146</v>
      </c>
      <c r="B48">
        <v>25.475996017456055</v>
      </c>
      <c r="C48">
        <v>25.48602294921875</v>
      </c>
      <c r="D48">
        <v>25.496049880981445</v>
      </c>
      <c r="E48">
        <v>25.510231018066406</v>
      </c>
      <c r="F48">
        <v>25.524410247802734</v>
      </c>
      <c r="G48">
        <v>25.54466438293457</v>
      </c>
      <c r="H48">
        <v>25.564918518066406</v>
      </c>
      <c r="I48">
        <v>25.595371246337891</v>
      </c>
      <c r="J48">
        <v>25.625823974609375</v>
      </c>
      <c r="K48">
        <v>25.666646957397461</v>
      </c>
      <c r="L48">
        <v>25.70747184753418</v>
      </c>
      <c r="M48">
        <v>25.756401062011719</v>
      </c>
      <c r="N48">
        <v>25.805332183837891</v>
      </c>
      <c r="O48">
        <v>25.869991302490234</v>
      </c>
      <c r="P48">
        <v>25.934648513793945</v>
      </c>
      <c r="V48">
        <v>25.934648513793945</v>
      </c>
      <c r="W48">
        <v>26.015462875366211</v>
      </c>
      <c r="X48">
        <v>26.096279144287109</v>
      </c>
      <c r="Y48">
        <v>26.1822509765625</v>
      </c>
      <c r="Z48">
        <v>26.268224716186523</v>
      </c>
      <c r="AA48">
        <v>26.357147216796875</v>
      </c>
      <c r="AB48">
        <v>26.446071624755859</v>
      </c>
      <c r="AC48">
        <v>26.527660369873047</v>
      </c>
      <c r="AD48">
        <v>26.609249114990234</v>
      </c>
      <c r="AE48">
        <v>26.671300888061523</v>
      </c>
      <c r="AF48">
        <v>26.733352661132813</v>
      </c>
      <c r="AG48">
        <v>26.761024475097656</v>
      </c>
      <c r="AH48">
        <v>26.788698196411133</v>
      </c>
      <c r="AI48">
        <v>26.761312484741211</v>
      </c>
      <c r="AJ48">
        <v>26.733924865722656</v>
      </c>
      <c r="AK48">
        <v>26.620849609375</v>
      </c>
      <c r="AL48">
        <v>26.507778167724609</v>
      </c>
      <c r="AM48">
        <v>26.276962280273438</v>
      </c>
      <c r="AN48">
        <v>26.046146392822266</v>
      </c>
      <c r="AO48">
        <v>25.678449630737305</v>
      </c>
      <c r="AP48">
        <v>25.310754776000977</v>
      </c>
      <c r="AQ48">
        <v>24.812282562255859</v>
      </c>
      <c r="AR48">
        <v>24.313810348510742</v>
      </c>
      <c r="AS48">
        <v>23.670747756958008</v>
      </c>
      <c r="AT48">
        <v>23.027688980102539</v>
      </c>
      <c r="AU48">
        <v>22.221536636352539</v>
      </c>
      <c r="AV48">
        <v>21.415388107299805</v>
      </c>
      <c r="AW48">
        <v>20.475479125976563</v>
      </c>
      <c r="AX48">
        <v>19.535566329956055</v>
      </c>
      <c r="AY48">
        <v>18.491094589233398</v>
      </c>
      <c r="AZ48">
        <v>17.446622848510742</v>
      </c>
      <c r="BA48">
        <v>16.363704681396484</v>
      </c>
      <c r="BB48">
        <v>15.280786514282227</v>
      </c>
      <c r="BC48">
        <v>14.206028938293457</v>
      </c>
      <c r="BD48">
        <v>13.131275177001953</v>
      </c>
      <c r="BE48">
        <v>12.088120460510254</v>
      </c>
      <c r="BF48">
        <v>11.044965744018555</v>
      </c>
      <c r="BG48">
        <v>10.155364036560059</v>
      </c>
      <c r="BH48">
        <v>9.2657566070556641</v>
      </c>
      <c r="BI48">
        <v>8.6206932067871094</v>
      </c>
      <c r="BJ48">
        <v>7.9756288528442383</v>
      </c>
      <c r="BK48">
        <v>7.6522812843322754</v>
      </c>
      <c r="BL48">
        <v>7.3289332389831543</v>
      </c>
      <c r="BM48">
        <v>7.3277573585510254</v>
      </c>
      <c r="BN48">
        <v>7.3265833854675293</v>
      </c>
      <c r="BO48">
        <v>7.6529974937438965</v>
      </c>
      <c r="BP48">
        <v>7.9794111251831055</v>
      </c>
      <c r="BQ48">
        <v>8.6061973571777344</v>
      </c>
      <c r="BR48">
        <v>9.2329874038696289</v>
      </c>
      <c r="BS48">
        <v>10.08348560333252</v>
      </c>
      <c r="BT48">
        <v>10.933982849121094</v>
      </c>
      <c r="BU48">
        <v>11.920615196228027</v>
      </c>
      <c r="BV48">
        <v>12.907246589660645</v>
      </c>
      <c r="BW48">
        <v>14.025721549987793</v>
      </c>
      <c r="BX48">
        <v>15.144192695617676</v>
      </c>
      <c r="BY48">
        <v>16.435523986816406</v>
      </c>
      <c r="BZ48">
        <v>17.72685432434082</v>
      </c>
      <c r="CA48">
        <v>19.076742172241211</v>
      </c>
      <c r="CB48">
        <v>20.426637649536133</v>
      </c>
      <c r="CC48">
        <v>21.622081756591797</v>
      </c>
      <c r="CD48">
        <v>22.817527770996094</v>
      </c>
      <c r="CE48">
        <v>23.859027862548828</v>
      </c>
      <c r="CF48">
        <v>24.900514602661133</v>
      </c>
      <c r="CG48">
        <v>25.733827590942383</v>
      </c>
      <c r="CH48">
        <v>26.567132949829102</v>
      </c>
      <c r="CI48">
        <v>27.110757827758789</v>
      </c>
      <c r="CJ48">
        <v>27.654382705688477</v>
      </c>
      <c r="CK48">
        <v>27.921236038208008</v>
      </c>
      <c r="CL48">
        <v>28.188091278076172</v>
      </c>
      <c r="CM48">
        <v>28.257303237915039</v>
      </c>
      <c r="CN48">
        <v>28.326517105102539</v>
      </c>
      <c r="CO48">
        <v>28.289619445800781</v>
      </c>
      <c r="CP48">
        <v>28.252721786499023</v>
      </c>
      <c r="CQ48">
        <v>28.177433013916016</v>
      </c>
      <c r="CR48">
        <v>28.102148056030273</v>
      </c>
      <c r="CS48">
        <v>28.030672073364258</v>
      </c>
      <c r="CT48">
        <v>27.959196090698242</v>
      </c>
      <c r="CU48">
        <v>27.91166877746582</v>
      </c>
      <c r="CV48">
        <v>27.864141464233398</v>
      </c>
      <c r="CW48">
        <v>27.862995147705078</v>
      </c>
      <c r="CX48">
        <v>27.861848831176758</v>
      </c>
      <c r="CY48">
        <v>27.952777862548828</v>
      </c>
      <c r="CZ48">
        <v>28.043706893920898</v>
      </c>
      <c r="DA48">
        <v>28.260887145996094</v>
      </c>
      <c r="DB48">
        <v>28.478065490722656</v>
      </c>
      <c r="DC48">
        <v>28.857563018798828</v>
      </c>
      <c r="DD48">
        <v>29.237066268920898</v>
      </c>
      <c r="DE48">
        <v>29.775957107543945</v>
      </c>
      <c r="DF48">
        <v>30.314851760864258</v>
      </c>
      <c r="DG48">
        <v>30.9610595703125</v>
      </c>
      <c r="DH48">
        <v>31.607275009155273</v>
      </c>
      <c r="DI48">
        <v>32.324531555175781</v>
      </c>
      <c r="DJ48">
        <v>33.041786193847656</v>
      </c>
      <c r="DK48">
        <v>33.829750061035156</v>
      </c>
      <c r="DL48">
        <v>34.617702484130859</v>
      </c>
      <c r="DM48">
        <v>35.416095733642578</v>
      </c>
      <c r="DN48">
        <v>36.214488983154297</v>
      </c>
      <c r="DO48">
        <v>36.974514007568359</v>
      </c>
      <c r="DP48">
        <v>37.734546661376953</v>
      </c>
      <c r="DQ48">
        <v>38.460533142089844</v>
      </c>
      <c r="DR48">
        <v>39.186531066894531</v>
      </c>
      <c r="DS48">
        <v>39.867465972900391</v>
      </c>
      <c r="DT48">
        <v>40.548397064208984</v>
      </c>
      <c r="DU48">
        <v>41.177619934082031</v>
      </c>
      <c r="DV48">
        <v>41.806835174560547</v>
      </c>
      <c r="DW48">
        <v>42.362491607666016</v>
      </c>
      <c r="DX48">
        <v>42.91815185546875</v>
      </c>
      <c r="DY48">
        <v>43.427738189697266</v>
      </c>
      <c r="DZ48">
        <v>43.937328338623047</v>
      </c>
      <c r="EA48">
        <v>44.387237548828125</v>
      </c>
      <c r="EB48">
        <v>44.837158203125</v>
      </c>
      <c r="EC48">
        <v>45.226940155029297</v>
      </c>
      <c r="ED48">
        <v>45.616722106933594</v>
      </c>
      <c r="EE48">
        <v>45.944999694824219</v>
      </c>
      <c r="EF48">
        <v>46.273277282714844</v>
      </c>
      <c r="EG48">
        <v>46.569637298583984</v>
      </c>
      <c r="EH48">
        <v>46.866001129150391</v>
      </c>
      <c r="EI48">
        <v>47.118671417236328</v>
      </c>
      <c r="EJ48">
        <v>47.371349334716797</v>
      </c>
      <c r="EK48">
        <v>47.572456359863281</v>
      </c>
      <c r="EL48">
        <v>47.773563385009766</v>
      </c>
      <c r="EM48">
        <v>47.926548004150391</v>
      </c>
      <c r="EN48">
        <v>48.079524993896484</v>
      </c>
      <c r="EO48">
        <v>48.204975128173828</v>
      </c>
      <c r="EP48">
        <v>48.330421447753906</v>
      </c>
      <c r="EQ48">
        <v>48.422122955322266</v>
      </c>
      <c r="ER48">
        <v>48.513828277587891</v>
      </c>
      <c r="ES48">
        <v>48.565906524658203</v>
      </c>
      <c r="ET48">
        <v>48.617992401123047</v>
      </c>
      <c r="EU48">
        <v>48.6363525390625</v>
      </c>
      <c r="EV48">
        <v>48.654716491699219</v>
      </c>
      <c r="EW48">
        <v>48.623031616210938</v>
      </c>
      <c r="EX48">
        <v>48.591350555419922</v>
      </c>
      <c r="EY48">
        <v>48.492313385009766</v>
      </c>
      <c r="EZ48">
        <v>48.393276214599609</v>
      </c>
      <c r="FA48">
        <v>48.223567962646484</v>
      </c>
      <c r="FB48">
        <v>48.053859710693359</v>
      </c>
      <c r="FC48">
        <v>47.767208099365234</v>
      </c>
      <c r="FD48">
        <v>47.480556488037109</v>
      </c>
      <c r="FE48">
        <v>47.067768096923828</v>
      </c>
      <c r="FF48">
        <v>46.654979705810547</v>
      </c>
      <c r="FG48">
        <v>46.159568786621094</v>
      </c>
      <c r="FH48">
        <v>45.664157867431641</v>
      </c>
      <c r="FI48">
        <v>45.09716796875</v>
      </c>
      <c r="FJ48">
        <v>44.530170440673828</v>
      </c>
      <c r="FK48">
        <v>43.957378387451172</v>
      </c>
      <c r="FL48">
        <v>43.384590148925781</v>
      </c>
      <c r="FM48">
        <v>42.886547088623047</v>
      </c>
      <c r="FN48">
        <v>42.388507843017578</v>
      </c>
      <c r="FO48">
        <v>41.921550750732422</v>
      </c>
      <c r="FP48">
        <v>41.454586029052734</v>
      </c>
      <c r="FQ48">
        <v>41.008480072021484</v>
      </c>
      <c r="FR48">
        <v>40.562374114990234</v>
      </c>
      <c r="FS48">
        <v>40.208347320556641</v>
      </c>
      <c r="FT48">
        <v>39.854312896728516</v>
      </c>
      <c r="FU48">
        <v>39.604763031005859</v>
      </c>
      <c r="FV48">
        <v>39.355213165283203</v>
      </c>
      <c r="FW48">
        <v>39.143276214599609</v>
      </c>
      <c r="FX48">
        <v>38.931339263916016</v>
      </c>
      <c r="FY48">
        <v>38.785175323486328</v>
      </c>
      <c r="FZ48">
        <v>38.639011383056641</v>
      </c>
      <c r="GA48">
        <v>38.573551177978516</v>
      </c>
      <c r="GB48">
        <v>38.508090972900391</v>
      </c>
      <c r="GC48">
        <v>38.448505401611328</v>
      </c>
      <c r="GD48">
        <v>38.388919830322266</v>
      </c>
      <c r="GE48">
        <v>38.242473602294922</v>
      </c>
      <c r="GF48">
        <v>38.096023559570313</v>
      </c>
      <c r="GG48">
        <v>37.785419464111328</v>
      </c>
      <c r="GH48">
        <v>37.474822998046875</v>
      </c>
      <c r="GI48">
        <v>36.970504760742188</v>
      </c>
      <c r="GJ48">
        <v>36.4661865234375</v>
      </c>
      <c r="GK48">
        <v>35.729072570800781</v>
      </c>
      <c r="GL48">
        <v>34.991958618164063</v>
      </c>
      <c r="GM48">
        <v>33.931686401367188</v>
      </c>
      <c r="GN48">
        <v>32.871395111083984</v>
      </c>
      <c r="GO48">
        <v>31.603033065795898</v>
      </c>
      <c r="GP48">
        <v>30.334672927856445</v>
      </c>
      <c r="GQ48">
        <v>29.014827728271484</v>
      </c>
      <c r="GR48">
        <v>27.695013046264648</v>
      </c>
      <c r="GS48">
        <v>26.294269561767578</v>
      </c>
      <c r="GT48">
        <v>24.893526077270508</v>
      </c>
      <c r="GU48">
        <v>23.450038909912109</v>
      </c>
      <c r="GV48">
        <v>22.006555557250977</v>
      </c>
      <c r="GW48">
        <v>20.779270172119141</v>
      </c>
      <c r="GX48">
        <v>19.551961898803711</v>
      </c>
      <c r="GY48">
        <v>18.586206436157227</v>
      </c>
      <c r="GZ48">
        <v>17.620454788208008</v>
      </c>
      <c r="HA48">
        <v>16.840484619140625</v>
      </c>
      <c r="HB48">
        <v>16.060529708862305</v>
      </c>
      <c r="HC48">
        <v>15.571103096008301</v>
      </c>
      <c r="HD48">
        <v>15.081681251525879</v>
      </c>
      <c r="HE48">
        <v>14.97410774230957</v>
      </c>
      <c r="HF48">
        <v>14.866537094116211</v>
      </c>
      <c r="HG48">
        <v>15.086349487304688</v>
      </c>
      <c r="HH48">
        <v>15.306167602539063</v>
      </c>
      <c r="HI48">
        <v>15.870559692382813</v>
      </c>
      <c r="HJ48">
        <v>16.434953689575195</v>
      </c>
      <c r="HK48">
        <v>17.303390502929688</v>
      </c>
      <c r="HL48">
        <v>18.171808242797852</v>
      </c>
      <c r="HM48">
        <v>19.158674240112305</v>
      </c>
      <c r="HN48">
        <v>20.145540237426758</v>
      </c>
      <c r="HO48">
        <v>21.200416564941406</v>
      </c>
      <c r="HP48">
        <v>22.255294799804688</v>
      </c>
      <c r="HQ48">
        <v>23.358249664306641</v>
      </c>
      <c r="HR48">
        <v>24.461227416992188</v>
      </c>
      <c r="HS48">
        <v>25.407785415649414</v>
      </c>
      <c r="HT48">
        <v>26.354341506958008</v>
      </c>
      <c r="HU48">
        <v>27.059255599975586</v>
      </c>
      <c r="HV48">
        <v>27.764154434204102</v>
      </c>
      <c r="HW48">
        <v>28.321016311645508</v>
      </c>
      <c r="HX48">
        <v>28.877876281738281</v>
      </c>
      <c r="HY48">
        <v>29.274133682250977</v>
      </c>
      <c r="HZ48">
        <v>29.670389175415039</v>
      </c>
      <c r="IA48">
        <v>29.869319915771484</v>
      </c>
      <c r="IB48">
        <v>30.068252563476563</v>
      </c>
      <c r="IC48">
        <v>30.110164642333984</v>
      </c>
      <c r="ID48">
        <v>30.152074813842773</v>
      </c>
      <c r="IE48">
        <v>30.07197380065918</v>
      </c>
      <c r="IF48">
        <v>29.991876602172852</v>
      </c>
      <c r="IG48">
        <v>29.808046340942383</v>
      </c>
      <c r="IH48">
        <v>29.624210357666016</v>
      </c>
      <c r="II48">
        <v>29.393566131591797</v>
      </c>
      <c r="IJ48">
        <v>29.16291618347168</v>
      </c>
      <c r="IK48">
        <v>28.922883987426758</v>
      </c>
      <c r="IL48">
        <v>28.682840347290039</v>
      </c>
      <c r="IM48">
        <v>28.440708160400391</v>
      </c>
      <c r="IN48">
        <v>28.198575973510742</v>
      </c>
      <c r="IO48">
        <v>27.997495651245117</v>
      </c>
      <c r="IP48">
        <v>27.796419143676758</v>
      </c>
      <c r="IQ48">
        <v>27.667932510375977</v>
      </c>
      <c r="IR48">
        <v>27.539445877075195</v>
      </c>
      <c r="IS48">
        <v>27.462352752685547</v>
      </c>
      <c r="IT48">
        <v>27.385263442993164</v>
      </c>
      <c r="IU48">
        <v>27.353723526000977</v>
      </c>
      <c r="IV48">
        <v>27.322181701660156</v>
      </c>
      <c r="IW48">
        <v>27.331033706665039</v>
      </c>
      <c r="IX48">
        <v>27.339885711669922</v>
      </c>
      <c r="IY48">
        <v>27.37116813659668</v>
      </c>
      <c r="IZ48">
        <v>27.402450561523438</v>
      </c>
      <c r="JA48">
        <v>27.451953887939453</v>
      </c>
      <c r="JB48">
        <v>27.501459121704102</v>
      </c>
      <c r="JC48">
        <v>27.56098747253418</v>
      </c>
      <c r="JD48">
        <v>27.620517730712891</v>
      </c>
      <c r="JE48">
        <v>27.674921035766602</v>
      </c>
      <c r="JF48">
        <v>27.729324340820313</v>
      </c>
      <c r="JG48">
        <v>27.775009155273438</v>
      </c>
      <c r="JH48">
        <v>27.820695877075195</v>
      </c>
    </row>
    <row r="49" spans="1:268">
      <c r="A49" t="s">
        <v>147</v>
      </c>
      <c r="B49">
        <v>15.434050559997559</v>
      </c>
      <c r="C49">
        <v>15.426230430603027</v>
      </c>
      <c r="D49">
        <v>15.41840934753418</v>
      </c>
      <c r="E49">
        <v>15.412364959716797</v>
      </c>
      <c r="F49">
        <v>15.406319618225098</v>
      </c>
      <c r="G49">
        <v>15.404485702514648</v>
      </c>
      <c r="H49">
        <v>15.402651786804199</v>
      </c>
      <c r="I49">
        <v>15.407407760620117</v>
      </c>
      <c r="J49">
        <v>15.412162780761719</v>
      </c>
      <c r="K49">
        <v>15.423622131347656</v>
      </c>
      <c r="L49">
        <v>15.435081481933594</v>
      </c>
      <c r="M49">
        <v>15.450493812561035</v>
      </c>
      <c r="N49">
        <v>15.465906143188477</v>
      </c>
      <c r="O49">
        <v>15.485244750976563</v>
      </c>
      <c r="P49">
        <v>15.504582405090332</v>
      </c>
      <c r="V49">
        <v>15.504582405090332</v>
      </c>
      <c r="W49">
        <v>15.526669502258301</v>
      </c>
      <c r="X49">
        <v>15.54875659942627</v>
      </c>
      <c r="Y49">
        <v>15.569927215576172</v>
      </c>
      <c r="Z49">
        <v>15.591098785400391</v>
      </c>
      <c r="AA49">
        <v>15.610664367675781</v>
      </c>
      <c r="AB49">
        <v>15.630230903625488</v>
      </c>
      <c r="AC49">
        <v>15.644526481628418</v>
      </c>
      <c r="AD49">
        <v>15.658822059631348</v>
      </c>
      <c r="AE49">
        <v>15.659967422485352</v>
      </c>
      <c r="AF49">
        <v>15.661113739013672</v>
      </c>
      <c r="AG49">
        <v>15.644412040710449</v>
      </c>
      <c r="AH49">
        <v>15.627710342407227</v>
      </c>
      <c r="AI49">
        <v>15.58986759185791</v>
      </c>
      <c r="AJ49">
        <v>15.552022933959961</v>
      </c>
      <c r="AK49">
        <v>15.489627838134766</v>
      </c>
      <c r="AL49">
        <v>15.42723274230957</v>
      </c>
      <c r="AM49">
        <v>15.338768005371094</v>
      </c>
      <c r="AN49">
        <v>15.250303268432617</v>
      </c>
      <c r="AO49">
        <v>15.132789611816406</v>
      </c>
      <c r="AP49">
        <v>15.015275955200195</v>
      </c>
      <c r="AQ49">
        <v>14.868799209594727</v>
      </c>
      <c r="AR49">
        <v>14.722322463989258</v>
      </c>
      <c r="AS49">
        <v>14.53318977355957</v>
      </c>
      <c r="AT49">
        <v>14.344056129455566</v>
      </c>
      <c r="AU49">
        <v>14.083103179931641</v>
      </c>
      <c r="AV49">
        <v>13.822149276733398</v>
      </c>
      <c r="AW49">
        <v>13.472874641418457</v>
      </c>
      <c r="AX49">
        <v>13.123597145080566</v>
      </c>
      <c r="AY49">
        <v>12.679097175598145</v>
      </c>
      <c r="AZ49">
        <v>12.234597206115723</v>
      </c>
      <c r="BA49">
        <v>11.715813636779785</v>
      </c>
      <c r="BB49">
        <v>11.197030067443848</v>
      </c>
      <c r="BC49">
        <v>10.634611129760742</v>
      </c>
      <c r="BD49">
        <v>10.072196960449219</v>
      </c>
      <c r="BE49">
        <v>9.4528303146362305</v>
      </c>
      <c r="BF49">
        <v>8.8334636688232422</v>
      </c>
      <c r="BG49">
        <v>8.189544677734375</v>
      </c>
      <c r="BH49">
        <v>7.5456233024597168</v>
      </c>
      <c r="BI49">
        <v>6.8769822120666504</v>
      </c>
      <c r="BJ49">
        <v>6.2083415985107422</v>
      </c>
      <c r="BK49">
        <v>5.5378379821777344</v>
      </c>
      <c r="BL49">
        <v>4.8673348426818848</v>
      </c>
      <c r="BM49">
        <v>4.1885204315185547</v>
      </c>
      <c r="BN49">
        <v>3.5097095966339111</v>
      </c>
      <c r="BO49">
        <v>2.7843172550201416</v>
      </c>
      <c r="BP49">
        <v>2.058924674987793</v>
      </c>
      <c r="BQ49">
        <v>1.3368266820907593</v>
      </c>
      <c r="BR49">
        <v>0.61472529172897339</v>
      </c>
      <c r="BS49">
        <v>-2.1142691373825073E-2</v>
      </c>
      <c r="BT49">
        <v>-0.65701067447662354</v>
      </c>
      <c r="BU49">
        <v>-1.1498970985412598</v>
      </c>
      <c r="BV49">
        <v>-1.6427834033966064</v>
      </c>
      <c r="BW49">
        <v>-1.9789969921112061</v>
      </c>
      <c r="BX49">
        <v>-2.3152081966400146</v>
      </c>
      <c r="BY49">
        <v>-2.51021409034729</v>
      </c>
      <c r="BZ49">
        <v>-2.7052199840545654</v>
      </c>
      <c r="CA49">
        <v>-2.7684745788574219</v>
      </c>
      <c r="CB49">
        <v>-2.8317294120788574</v>
      </c>
      <c r="CC49">
        <v>-2.8047716617584229</v>
      </c>
      <c r="CD49">
        <v>-2.7778141498565674</v>
      </c>
      <c r="CE49">
        <v>-2.6818718910217285</v>
      </c>
      <c r="CF49">
        <v>-2.5859305858612061</v>
      </c>
      <c r="CG49">
        <v>-2.3858819007873535</v>
      </c>
      <c r="CH49">
        <v>-2.1858348846435547</v>
      </c>
      <c r="CI49">
        <v>-1.8683581352233887</v>
      </c>
      <c r="CJ49">
        <v>-1.5508805513381958</v>
      </c>
      <c r="CK49">
        <v>-1.1121692657470703</v>
      </c>
      <c r="CL49">
        <v>-0.67345356941223145</v>
      </c>
      <c r="CM49">
        <v>-0.10471021384000778</v>
      </c>
      <c r="CN49">
        <v>0.46403852105140686</v>
      </c>
      <c r="CO49">
        <v>1.1238589286804199</v>
      </c>
      <c r="CP49">
        <v>1.7836731672286987</v>
      </c>
      <c r="CQ49">
        <v>2.4701082706451416</v>
      </c>
      <c r="CR49">
        <v>3.1565365791320801</v>
      </c>
      <c r="CS49">
        <v>3.8168156147003174</v>
      </c>
      <c r="CT49">
        <v>4.4770941734313965</v>
      </c>
      <c r="CU49">
        <v>5.1242756843566895</v>
      </c>
      <c r="CV49">
        <v>5.7714624404907227</v>
      </c>
      <c r="CW49">
        <v>6.3800835609436035</v>
      </c>
      <c r="CX49">
        <v>6.9887104034423828</v>
      </c>
      <c r="CY49">
        <v>7.5285239219665527</v>
      </c>
      <c r="CZ49">
        <v>8.068333625793457</v>
      </c>
      <c r="DA49">
        <v>8.5462112426757813</v>
      </c>
      <c r="DB49">
        <v>9.024083137512207</v>
      </c>
      <c r="DC49">
        <v>9.4768362045288086</v>
      </c>
      <c r="DD49">
        <v>9.9295902252197266</v>
      </c>
      <c r="DE49">
        <v>10.330513954162598</v>
      </c>
      <c r="DF49">
        <v>10.731443405151367</v>
      </c>
      <c r="DG49">
        <v>11.053414344787598</v>
      </c>
      <c r="DH49">
        <v>11.37539005279541</v>
      </c>
      <c r="DI49">
        <v>11.615745544433594</v>
      </c>
      <c r="DJ49">
        <v>11.856100082397461</v>
      </c>
      <c r="DK49">
        <v>12.03460693359375</v>
      </c>
      <c r="DL49">
        <v>12.213109970092773</v>
      </c>
      <c r="DM49">
        <v>12.334750175476074</v>
      </c>
      <c r="DN49">
        <v>12.456389427185059</v>
      </c>
      <c r="DO49">
        <v>12.522565841674805</v>
      </c>
      <c r="DP49">
        <v>12.588742256164551</v>
      </c>
      <c r="DQ49">
        <v>12.615499496459961</v>
      </c>
      <c r="DR49">
        <v>12.642256736755371</v>
      </c>
      <c r="DS49">
        <v>12.638933181762695</v>
      </c>
      <c r="DT49">
        <v>12.635610580444336</v>
      </c>
      <c r="DU49">
        <v>12.631054878234863</v>
      </c>
      <c r="DV49">
        <v>12.626500129699707</v>
      </c>
      <c r="DW49">
        <v>12.633805274963379</v>
      </c>
      <c r="DX49">
        <v>12.641111373901367</v>
      </c>
      <c r="DY49">
        <v>12.64838695526123</v>
      </c>
      <c r="DZ49">
        <v>12.65566349029541</v>
      </c>
      <c r="EA49">
        <v>12.656638145446777</v>
      </c>
      <c r="EB49">
        <v>12.657611846923828</v>
      </c>
      <c r="EC49">
        <v>12.654689788818359</v>
      </c>
      <c r="ED49">
        <v>12.651767730712891</v>
      </c>
      <c r="EE49">
        <v>12.645895004272461</v>
      </c>
      <c r="EF49">
        <v>12.640021324157715</v>
      </c>
      <c r="EG49">
        <v>12.635553359985352</v>
      </c>
      <c r="EH49">
        <v>12.631084442138672</v>
      </c>
      <c r="EI49">
        <v>12.63609790802002</v>
      </c>
      <c r="EJ49">
        <v>12.641111373901367</v>
      </c>
      <c r="EK49">
        <v>12.664458274841309</v>
      </c>
      <c r="EL49">
        <v>12.687806129455566</v>
      </c>
      <c r="EM49">
        <v>12.741120338439941</v>
      </c>
      <c r="EN49">
        <v>12.794434547424316</v>
      </c>
      <c r="EO49">
        <v>12.887195587158203</v>
      </c>
      <c r="EP49">
        <v>12.979957580566406</v>
      </c>
      <c r="EQ49">
        <v>13.117753982543945</v>
      </c>
      <c r="ER49">
        <v>13.255551338195801</v>
      </c>
      <c r="ES49">
        <v>13.434657096862793</v>
      </c>
      <c r="ET49">
        <v>13.613763809204102</v>
      </c>
      <c r="EU49">
        <v>13.84028148651123</v>
      </c>
      <c r="EV49">
        <v>14.066801071166992</v>
      </c>
      <c r="EW49">
        <v>14.350043296813965</v>
      </c>
      <c r="EX49">
        <v>14.633284568786621</v>
      </c>
      <c r="EY49">
        <v>14.964053153991699</v>
      </c>
      <c r="EZ49">
        <v>15.294820785522461</v>
      </c>
      <c r="FA49">
        <v>15.656586647033691</v>
      </c>
      <c r="FB49">
        <v>16.018354415893555</v>
      </c>
      <c r="FC49">
        <v>16.427587509155273</v>
      </c>
      <c r="FD49">
        <v>16.836824417114258</v>
      </c>
      <c r="FE49">
        <v>17.269433975219727</v>
      </c>
      <c r="FF49">
        <v>17.702047348022461</v>
      </c>
      <c r="FG49">
        <v>18.143512725830078</v>
      </c>
      <c r="FH49">
        <v>18.584980010986328</v>
      </c>
      <c r="FI49">
        <v>19.028354644775391</v>
      </c>
      <c r="FJ49">
        <v>19.471738815307617</v>
      </c>
      <c r="FK49">
        <v>19.871721267700195</v>
      </c>
      <c r="FL49">
        <v>20.271705627441406</v>
      </c>
      <c r="FM49">
        <v>20.580072402954102</v>
      </c>
      <c r="FN49">
        <v>20.888435363769531</v>
      </c>
      <c r="FO49">
        <v>21.109226226806641</v>
      </c>
      <c r="FP49">
        <v>21.330015182495117</v>
      </c>
      <c r="FQ49">
        <v>21.452857971191406</v>
      </c>
      <c r="FR49">
        <v>21.575700759887695</v>
      </c>
      <c r="FS49">
        <v>21.590539932250977</v>
      </c>
      <c r="FT49">
        <v>21.605379104614258</v>
      </c>
      <c r="FU49">
        <v>21.547710418701172</v>
      </c>
      <c r="FV49">
        <v>21.490043640136719</v>
      </c>
      <c r="FW49">
        <v>21.374418258666992</v>
      </c>
      <c r="FX49">
        <v>21.258796691894531</v>
      </c>
      <c r="FY49">
        <v>21.088857650756836</v>
      </c>
      <c r="FZ49">
        <v>20.918918609619141</v>
      </c>
      <c r="GA49">
        <v>20.728382110595703</v>
      </c>
      <c r="GB49">
        <v>20.537843704223633</v>
      </c>
      <c r="GC49">
        <v>20.318460464477539</v>
      </c>
      <c r="GD49">
        <v>20.09907341003418</v>
      </c>
      <c r="GE49">
        <v>19.799589157104492</v>
      </c>
      <c r="GF49">
        <v>19.500101089477539</v>
      </c>
      <c r="GG49">
        <v>19.140081405639648</v>
      </c>
      <c r="GH49">
        <v>18.780069351196289</v>
      </c>
      <c r="GI49">
        <v>18.4365234375</v>
      </c>
      <c r="GJ49">
        <v>18.092977523803711</v>
      </c>
      <c r="GK49">
        <v>17.792800903320313</v>
      </c>
      <c r="GL49">
        <v>17.49262809753418</v>
      </c>
      <c r="GM49">
        <v>17.237323760986328</v>
      </c>
      <c r="GN49">
        <v>16.982011795043945</v>
      </c>
      <c r="GO49">
        <v>16.79829216003418</v>
      </c>
      <c r="GP49">
        <v>16.614574432373047</v>
      </c>
      <c r="GQ49">
        <v>16.475286483764648</v>
      </c>
      <c r="GR49">
        <v>16.336002349853516</v>
      </c>
      <c r="GS49">
        <v>16.188436508178711</v>
      </c>
      <c r="GT49">
        <v>16.040870666503906</v>
      </c>
      <c r="GU49">
        <v>15.851391792297363</v>
      </c>
      <c r="GV49">
        <v>15.661913871765137</v>
      </c>
      <c r="GW49">
        <v>15.442072868347168</v>
      </c>
      <c r="GX49">
        <v>15.222228050231934</v>
      </c>
      <c r="GY49">
        <v>14.996512413024902</v>
      </c>
      <c r="GZ49">
        <v>14.770794868469238</v>
      </c>
      <c r="HA49">
        <v>14.576532363891602</v>
      </c>
      <c r="HB49">
        <v>14.382272720336914</v>
      </c>
      <c r="HC49">
        <v>14.254560470581055</v>
      </c>
      <c r="HD49">
        <v>14.126848220825195</v>
      </c>
      <c r="HE49">
        <v>14.055170059204102</v>
      </c>
      <c r="HF49">
        <v>13.983493804931641</v>
      </c>
      <c r="HG49">
        <v>13.924880027770996</v>
      </c>
      <c r="HH49">
        <v>13.866266250610352</v>
      </c>
      <c r="HI49">
        <v>13.797825813293457</v>
      </c>
      <c r="HJ49">
        <v>13.729386329650879</v>
      </c>
      <c r="HK49">
        <v>13.647796630859375</v>
      </c>
      <c r="HL49">
        <v>13.566208839416504</v>
      </c>
      <c r="HM49">
        <v>13.497052192687988</v>
      </c>
      <c r="HN49">
        <v>13.427895545959473</v>
      </c>
      <c r="HO49">
        <v>13.379222869873047</v>
      </c>
      <c r="HP49">
        <v>13.330551147460938</v>
      </c>
      <c r="HQ49">
        <v>13.316628456115723</v>
      </c>
      <c r="HR49">
        <v>13.302705764770508</v>
      </c>
      <c r="HS49">
        <v>13.341465950012207</v>
      </c>
      <c r="HT49">
        <v>13.380226135253906</v>
      </c>
      <c r="HU49">
        <v>13.460125923156738</v>
      </c>
      <c r="HV49">
        <v>13.540023803710938</v>
      </c>
      <c r="HW49">
        <v>13.631640434265137</v>
      </c>
      <c r="HX49">
        <v>13.72325611114502</v>
      </c>
      <c r="HY49">
        <v>13.800348281860352</v>
      </c>
      <c r="HZ49">
        <v>13.877440452575684</v>
      </c>
      <c r="IA49">
        <v>13.939031600952148</v>
      </c>
      <c r="IB49">
        <v>14.000625610351563</v>
      </c>
      <c r="IC49">
        <v>14.057319641113281</v>
      </c>
      <c r="ID49">
        <v>14.114013671875</v>
      </c>
      <c r="IE49">
        <v>14.173802375793457</v>
      </c>
      <c r="IF49">
        <v>14.233588218688965</v>
      </c>
      <c r="IG49">
        <v>14.294867515563965</v>
      </c>
      <c r="IH49">
        <v>14.356145858764648</v>
      </c>
      <c r="II49">
        <v>14.408743858337402</v>
      </c>
      <c r="IJ49">
        <v>14.46134090423584</v>
      </c>
      <c r="IK49">
        <v>14.505315780639648</v>
      </c>
      <c r="IL49">
        <v>14.549289703369141</v>
      </c>
      <c r="IM49">
        <v>14.589080810546875</v>
      </c>
      <c r="IN49">
        <v>14.628873825073242</v>
      </c>
      <c r="IO49">
        <v>14.65766429901123</v>
      </c>
      <c r="IP49">
        <v>14.686455726623535</v>
      </c>
      <c r="IQ49">
        <v>14.700578689575195</v>
      </c>
      <c r="IR49">
        <v>14.714701652526855</v>
      </c>
      <c r="IS49">
        <v>14.72203540802002</v>
      </c>
      <c r="IT49">
        <v>14.7293701171875</v>
      </c>
      <c r="IU49">
        <v>14.735959053039551</v>
      </c>
      <c r="IV49">
        <v>14.742548942565918</v>
      </c>
      <c r="IW49">
        <v>14.74687385559082</v>
      </c>
      <c r="IX49">
        <v>14.751198768615723</v>
      </c>
      <c r="IY49">
        <v>14.75191593170166</v>
      </c>
      <c r="IZ49">
        <v>14.752631187438965</v>
      </c>
      <c r="JA49">
        <v>14.75019645690918</v>
      </c>
      <c r="JB49">
        <v>14.747761726379395</v>
      </c>
      <c r="JC49">
        <v>14.743378639221191</v>
      </c>
      <c r="JD49">
        <v>14.738995552062988</v>
      </c>
      <c r="JE49">
        <v>14.73472785949707</v>
      </c>
      <c r="JF49">
        <v>14.730459213256836</v>
      </c>
      <c r="JG49">
        <v>14.728261947631836</v>
      </c>
      <c r="JH49">
        <v>14.72606372833252</v>
      </c>
    </row>
    <row r="50" spans="1:268">
      <c r="A50" t="s">
        <v>148</v>
      </c>
      <c r="B50">
        <v>-20.843460083007813</v>
      </c>
      <c r="C50">
        <v>-20.839992523193359</v>
      </c>
      <c r="D50">
        <v>-20.836526870727539</v>
      </c>
      <c r="E50">
        <v>-20.833032608032227</v>
      </c>
      <c r="F50">
        <v>-20.829536437988281</v>
      </c>
      <c r="G50">
        <v>-20.82658576965332</v>
      </c>
      <c r="H50">
        <v>-20.823635101318359</v>
      </c>
      <c r="I50">
        <v>-20.821516036987305</v>
      </c>
      <c r="J50">
        <v>-20.819395065307617</v>
      </c>
      <c r="K50">
        <v>-20.818822860717773</v>
      </c>
      <c r="L50">
        <v>-20.818248748779297</v>
      </c>
      <c r="M50">
        <v>-20.818822860717773</v>
      </c>
      <c r="N50">
        <v>-20.819395065307617</v>
      </c>
      <c r="O50">
        <v>-20.820627212524414</v>
      </c>
      <c r="P50">
        <v>-20.821859359741211</v>
      </c>
      <c r="V50">
        <v>-20.821859359741211</v>
      </c>
      <c r="W50">
        <v>-20.824350357055664</v>
      </c>
      <c r="X50">
        <v>-20.82684326171875</v>
      </c>
      <c r="Y50">
        <v>-20.832086563110352</v>
      </c>
      <c r="Z50">
        <v>-20.837329864501953</v>
      </c>
      <c r="AA50">
        <v>-20.847700119018555</v>
      </c>
      <c r="AB50">
        <v>-20.858070373535156</v>
      </c>
      <c r="AC50">
        <v>-20.874801635742188</v>
      </c>
      <c r="AD50">
        <v>-20.891530990600586</v>
      </c>
      <c r="AE50">
        <v>-20.914506912231445</v>
      </c>
      <c r="AF50">
        <v>-20.937482833862305</v>
      </c>
      <c r="AG50">
        <v>-20.968193054199219</v>
      </c>
      <c r="AH50">
        <v>-20.998903274536133</v>
      </c>
      <c r="AI50">
        <v>-21.043964385986328</v>
      </c>
      <c r="AJ50">
        <v>-21.089029312133789</v>
      </c>
      <c r="AK50">
        <v>-21.152456283569336</v>
      </c>
      <c r="AL50">
        <v>-21.215883255004883</v>
      </c>
      <c r="AM50">
        <v>-21.298158645629883</v>
      </c>
      <c r="AN50">
        <v>-21.380435943603516</v>
      </c>
      <c r="AO50">
        <v>-21.476608276367188</v>
      </c>
      <c r="AP50">
        <v>-21.572778701782227</v>
      </c>
      <c r="AQ50">
        <v>-21.675222396850586</v>
      </c>
      <c r="AR50">
        <v>-21.777667999267578</v>
      </c>
      <c r="AS50">
        <v>-21.885097503662109</v>
      </c>
      <c r="AT50">
        <v>-21.992527008056641</v>
      </c>
      <c r="AU50">
        <v>-22.104969024658203</v>
      </c>
      <c r="AV50">
        <v>-22.217412948608398</v>
      </c>
      <c r="AW50">
        <v>-22.332805633544922</v>
      </c>
      <c r="AX50">
        <v>-22.448200225830078</v>
      </c>
      <c r="AY50">
        <v>-22.577802658081055</v>
      </c>
      <c r="AZ50">
        <v>-22.707406997680664</v>
      </c>
      <c r="BA50">
        <v>-22.874221801757813</v>
      </c>
      <c r="BB50">
        <v>-23.041038513183594</v>
      </c>
      <c r="BC50">
        <v>-23.25349235534668</v>
      </c>
      <c r="BD50">
        <v>-23.465944290161133</v>
      </c>
      <c r="BE50">
        <v>-23.698451995849609</v>
      </c>
      <c r="BF50">
        <v>-23.930957794189453</v>
      </c>
      <c r="BG50">
        <v>-24.127969741821289</v>
      </c>
      <c r="BH50">
        <v>-24.324981689453125</v>
      </c>
      <c r="BI50">
        <v>-24.468334197998047</v>
      </c>
      <c r="BJ50">
        <v>-24.611688613891602</v>
      </c>
      <c r="BK50">
        <v>-24.697660446166992</v>
      </c>
      <c r="BL50">
        <v>-24.783634185791016</v>
      </c>
      <c r="BM50">
        <v>-24.834024429321289</v>
      </c>
      <c r="BN50">
        <v>-24.884416580200195</v>
      </c>
      <c r="BO50">
        <v>-24.924350738525391</v>
      </c>
      <c r="BP50">
        <v>-24.964286804199219</v>
      </c>
      <c r="BQ50">
        <v>-25.024105072021484</v>
      </c>
      <c r="BR50">
        <v>-25.083921432495117</v>
      </c>
      <c r="BS50">
        <v>-25.187797546386719</v>
      </c>
      <c r="BT50">
        <v>-25.291675567626953</v>
      </c>
      <c r="BU50">
        <v>-25.428812026977539</v>
      </c>
      <c r="BV50">
        <v>-25.565950393676758</v>
      </c>
      <c r="BW50">
        <v>-25.695095062255859</v>
      </c>
      <c r="BX50">
        <v>-25.824237823486328</v>
      </c>
      <c r="BY50">
        <v>-25.893051147460938</v>
      </c>
      <c r="BZ50">
        <v>-25.961864471435547</v>
      </c>
      <c r="CA50">
        <v>-25.959056854248047</v>
      </c>
      <c r="CB50">
        <v>-25.956249237060547</v>
      </c>
      <c r="CC50">
        <v>-25.966648101806641</v>
      </c>
      <c r="CD50">
        <v>-25.977046966552734</v>
      </c>
      <c r="CE50">
        <v>-26.059123992919922</v>
      </c>
      <c r="CF50">
        <v>-26.141201019287109</v>
      </c>
      <c r="CG50">
        <v>-26.30366325378418</v>
      </c>
      <c r="CH50">
        <v>-26.466123580932617</v>
      </c>
      <c r="CI50">
        <v>-26.686283111572266</v>
      </c>
      <c r="CJ50">
        <v>-26.906442642211914</v>
      </c>
      <c r="CK50">
        <v>-27.141984939575195</v>
      </c>
      <c r="CL50">
        <v>-27.377527236938477</v>
      </c>
      <c r="CM50">
        <v>-27.597829818725586</v>
      </c>
      <c r="CN50">
        <v>-27.818132400512695</v>
      </c>
      <c r="CO50">
        <v>-27.968908309936523</v>
      </c>
      <c r="CP50">
        <v>-28.119680404663086</v>
      </c>
      <c r="CQ50">
        <v>-28.169958114624023</v>
      </c>
      <c r="CR50">
        <v>-28.220233917236328</v>
      </c>
      <c r="CS50">
        <v>-28.178293228149414</v>
      </c>
      <c r="CT50">
        <v>-28.1363525390625</v>
      </c>
      <c r="CU50">
        <v>-28.032276153564453</v>
      </c>
      <c r="CV50">
        <v>-27.928197860717773</v>
      </c>
      <c r="CW50">
        <v>-27.786964416503906</v>
      </c>
      <c r="CX50">
        <v>-27.645729064941406</v>
      </c>
      <c r="CY50">
        <v>-27.444908142089844</v>
      </c>
      <c r="CZ50">
        <v>-27.244087219238281</v>
      </c>
      <c r="DA50">
        <v>-26.964025497436523</v>
      </c>
      <c r="DB50">
        <v>-26.683965682983398</v>
      </c>
      <c r="DC50">
        <v>-26.30853271484375</v>
      </c>
      <c r="DD50">
        <v>-25.933099746704102</v>
      </c>
      <c r="DE50">
        <v>-25.491952896118164</v>
      </c>
      <c r="DF50">
        <v>-25.050804138183594</v>
      </c>
      <c r="DG50">
        <v>-24.578718185424805</v>
      </c>
      <c r="DH50">
        <v>-24.106626510620117</v>
      </c>
      <c r="DI50">
        <v>-23.621673583984375</v>
      </c>
      <c r="DJ50">
        <v>-23.136724472045898</v>
      </c>
      <c r="DK50">
        <v>-22.636701583862305</v>
      </c>
      <c r="DL50">
        <v>-22.136684417724609</v>
      </c>
      <c r="DM50">
        <v>-21.657976150512695</v>
      </c>
      <c r="DN50">
        <v>-21.179269790649414</v>
      </c>
      <c r="DO50">
        <v>-20.744396209716797</v>
      </c>
      <c r="DP50">
        <v>-20.309518814086914</v>
      </c>
      <c r="DQ50">
        <v>-19.906932830810547</v>
      </c>
      <c r="DR50">
        <v>-19.504343032836914</v>
      </c>
      <c r="DS50">
        <v>-19.140113830566406</v>
      </c>
      <c r="DT50">
        <v>-18.775884628295898</v>
      </c>
      <c r="DU50">
        <v>-18.464138031005859</v>
      </c>
      <c r="DV50">
        <v>-18.152393341064453</v>
      </c>
      <c r="DW50">
        <v>-17.894733428955078</v>
      </c>
      <c r="DX50">
        <v>-17.637073516845703</v>
      </c>
      <c r="DY50">
        <v>-17.408979415893555</v>
      </c>
      <c r="DZ50">
        <v>-17.180885314941406</v>
      </c>
      <c r="EA50">
        <v>-16.980751037597656</v>
      </c>
      <c r="EB50">
        <v>-16.780614852905273</v>
      </c>
      <c r="EC50">
        <v>-16.605806350708008</v>
      </c>
      <c r="ED50">
        <v>-16.430997848510742</v>
      </c>
      <c r="EE50">
        <v>-16.283002853393555</v>
      </c>
      <c r="EF50">
        <v>-16.135007858276367</v>
      </c>
      <c r="EG50">
        <v>-16.001964569091797</v>
      </c>
      <c r="EH50">
        <v>-15.868925094604492</v>
      </c>
      <c r="EI50">
        <v>-15.756999015808105</v>
      </c>
      <c r="EJ50">
        <v>-15.645071029663086</v>
      </c>
      <c r="EK50">
        <v>-15.558211326599121</v>
      </c>
      <c r="EL50">
        <v>-15.47135066986084</v>
      </c>
      <c r="EM50">
        <v>-15.408869743347168</v>
      </c>
      <c r="EN50">
        <v>-15.346388816833496</v>
      </c>
      <c r="EO50">
        <v>-15.299232482910156</v>
      </c>
      <c r="EP50">
        <v>-15.252079010009766</v>
      </c>
      <c r="EQ50">
        <v>-15.215496063232422</v>
      </c>
      <c r="ER50">
        <v>-15.178912162780762</v>
      </c>
      <c r="ES50">
        <v>-15.154190063476563</v>
      </c>
      <c r="ET50">
        <v>-15.129467010498047</v>
      </c>
      <c r="EU50">
        <v>-15.118494033813477</v>
      </c>
      <c r="EV50">
        <v>-15.107521057128906</v>
      </c>
      <c r="EW50">
        <v>-15.120471000671387</v>
      </c>
      <c r="EX50">
        <v>-15.133419990539551</v>
      </c>
      <c r="EY50">
        <v>-15.178741455078125</v>
      </c>
      <c r="EZ50">
        <v>-15.224061965942383</v>
      </c>
      <c r="FA50">
        <v>-15.303503036499023</v>
      </c>
      <c r="FB50">
        <v>-15.382944107055664</v>
      </c>
      <c r="FC50">
        <v>-15.513950347900391</v>
      </c>
      <c r="FD50">
        <v>-15.644956588745117</v>
      </c>
      <c r="FE50">
        <v>-15.829477310180664</v>
      </c>
      <c r="FF50">
        <v>-16.013998031616211</v>
      </c>
      <c r="FG50">
        <v>-16.241779327392578</v>
      </c>
      <c r="FH50">
        <v>-16.469558715820313</v>
      </c>
      <c r="FI50">
        <v>-16.744802474975586</v>
      </c>
      <c r="FJ50">
        <v>-17.020053863525391</v>
      </c>
      <c r="FK50">
        <v>-17.318593978881836</v>
      </c>
      <c r="FL50">
        <v>-17.617136001586914</v>
      </c>
      <c r="FM50">
        <v>-17.900007247924805</v>
      </c>
      <c r="FN50">
        <v>-18.182872772216797</v>
      </c>
      <c r="FO50">
        <v>-18.473936080932617</v>
      </c>
      <c r="FP50">
        <v>-18.764999389648438</v>
      </c>
      <c r="FQ50">
        <v>-19.077291488647461</v>
      </c>
      <c r="FR50">
        <v>-19.389579772949219</v>
      </c>
      <c r="FS50">
        <v>-19.676313400268555</v>
      </c>
      <c r="FT50">
        <v>-19.963050842285156</v>
      </c>
      <c r="FU50">
        <v>-20.209854125976563</v>
      </c>
      <c r="FV50">
        <v>-20.456657409667969</v>
      </c>
      <c r="FW50">
        <v>-20.709619522094727</v>
      </c>
      <c r="FX50">
        <v>-20.962575912475586</v>
      </c>
      <c r="FY50">
        <v>-21.213245391845703</v>
      </c>
      <c r="FZ50">
        <v>-21.46391487121582</v>
      </c>
      <c r="GA50">
        <v>-21.676340103149414</v>
      </c>
      <c r="GB50">
        <v>-21.888765335083008</v>
      </c>
      <c r="GC50">
        <v>-22.074199676513672</v>
      </c>
      <c r="GD50">
        <v>-22.259639739990234</v>
      </c>
      <c r="GE50">
        <v>-22.427400588989258</v>
      </c>
      <c r="GF50">
        <v>-22.595163345336914</v>
      </c>
      <c r="GG50">
        <v>-22.736684799194336</v>
      </c>
      <c r="GH50">
        <v>-22.878204345703125</v>
      </c>
      <c r="GI50">
        <v>-23.007635116577148</v>
      </c>
      <c r="GJ50">
        <v>-23.137067794799805</v>
      </c>
      <c r="GK50">
        <v>-23.28709602355957</v>
      </c>
      <c r="GL50">
        <v>-23.437126159667969</v>
      </c>
      <c r="GM50">
        <v>-23.625913619995117</v>
      </c>
      <c r="GN50">
        <v>-23.814704895019531</v>
      </c>
      <c r="GO50">
        <v>-24.012317657470703</v>
      </c>
      <c r="GP50">
        <v>-24.209930419921875</v>
      </c>
      <c r="GQ50">
        <v>-24.394309997558594</v>
      </c>
      <c r="GR50">
        <v>-24.578685760498047</v>
      </c>
      <c r="GS50">
        <v>-24.733901977539063</v>
      </c>
      <c r="GT50">
        <v>-24.889116287231445</v>
      </c>
      <c r="GU50">
        <v>-24.973598480224609</v>
      </c>
      <c r="GV50">
        <v>-25.058080673217773</v>
      </c>
      <c r="GW50">
        <v>-25.040664672851563</v>
      </c>
      <c r="GX50">
        <v>-25.023244857788086</v>
      </c>
      <c r="GY50">
        <v>-24.928449630737305</v>
      </c>
      <c r="GZ50">
        <v>-24.833652496337891</v>
      </c>
      <c r="HA50">
        <v>-24.692703247070313</v>
      </c>
      <c r="HB50">
        <v>-24.551759719848633</v>
      </c>
      <c r="HC50">
        <v>-24.381074905395508</v>
      </c>
      <c r="HD50">
        <v>-24.210390090942383</v>
      </c>
      <c r="HE50">
        <v>-24.023777008056641</v>
      </c>
      <c r="HF50">
        <v>-23.837162017822266</v>
      </c>
      <c r="HG50">
        <v>-23.620672225952148</v>
      </c>
      <c r="HH50">
        <v>-23.404180526733398</v>
      </c>
      <c r="HI50">
        <v>-23.128501892089844</v>
      </c>
      <c r="HJ50">
        <v>-22.852821350097656</v>
      </c>
      <c r="HK50">
        <v>-22.540817260742188</v>
      </c>
      <c r="HL50">
        <v>-22.228816986083984</v>
      </c>
      <c r="HM50">
        <v>-21.931163787841797</v>
      </c>
      <c r="HN50">
        <v>-21.633510589599609</v>
      </c>
      <c r="HO50">
        <v>-21.351299285888672</v>
      </c>
      <c r="HP50">
        <v>-21.069089889526367</v>
      </c>
      <c r="HQ50">
        <v>-20.816246032714844</v>
      </c>
      <c r="HR50">
        <v>-20.563400268554688</v>
      </c>
      <c r="HS50">
        <v>-20.394262313842773</v>
      </c>
      <c r="HT50">
        <v>-20.225124359130859</v>
      </c>
      <c r="HU50">
        <v>-20.142189025878906</v>
      </c>
      <c r="HV50">
        <v>-20.059253692626953</v>
      </c>
      <c r="HW50">
        <v>-20.021638870239258</v>
      </c>
      <c r="HX50">
        <v>-19.984024047851563</v>
      </c>
      <c r="HY50">
        <v>-19.972333908081055</v>
      </c>
      <c r="HZ50">
        <v>-19.96064567565918</v>
      </c>
      <c r="IA50">
        <v>-19.965974807739258</v>
      </c>
      <c r="IB50">
        <v>-19.971303939819336</v>
      </c>
      <c r="IC50">
        <v>-19.987260818481445</v>
      </c>
      <c r="ID50">
        <v>-20.003215789794922</v>
      </c>
      <c r="IE50">
        <v>-20.026966094970703</v>
      </c>
      <c r="IF50">
        <v>-20.050716400146484</v>
      </c>
      <c r="IG50">
        <v>-20.076957702636719</v>
      </c>
      <c r="IH50">
        <v>-20.103199005126953</v>
      </c>
      <c r="II50">
        <v>-20.124971389770508</v>
      </c>
      <c r="IJ50">
        <v>-20.146743774414063</v>
      </c>
      <c r="IK50">
        <v>-20.161783218383789</v>
      </c>
      <c r="IL50">
        <v>-20.176822662353516</v>
      </c>
      <c r="IM50">
        <v>-20.182809829711914</v>
      </c>
      <c r="IN50">
        <v>-20.188798904418945</v>
      </c>
      <c r="IO50">
        <v>-20.180746078491211</v>
      </c>
      <c r="IP50">
        <v>-20.172697067260742</v>
      </c>
      <c r="IQ50">
        <v>-20.151212692260742</v>
      </c>
      <c r="IR50">
        <v>-20.129726409912109</v>
      </c>
      <c r="IS50">
        <v>-20.09807014465332</v>
      </c>
      <c r="IT50">
        <v>-20.066413879394531</v>
      </c>
      <c r="IU50">
        <v>-20.024303436279297</v>
      </c>
      <c r="IV50">
        <v>-19.982189178466797</v>
      </c>
      <c r="IW50">
        <v>-19.938558578491211</v>
      </c>
      <c r="IX50">
        <v>-19.894929885864258</v>
      </c>
      <c r="IY50">
        <v>-19.857284545898438</v>
      </c>
      <c r="IZ50">
        <v>-19.81964111328125</v>
      </c>
      <c r="JA50">
        <v>-19.784461975097656</v>
      </c>
      <c r="JB50">
        <v>-19.749282836914063</v>
      </c>
      <c r="JC50">
        <v>-19.718255996704102</v>
      </c>
      <c r="JD50">
        <v>-19.687231063842773</v>
      </c>
      <c r="JE50">
        <v>-19.665487289428711</v>
      </c>
      <c r="JF50">
        <v>-19.643743515014648</v>
      </c>
      <c r="JG50">
        <v>-19.63032341003418</v>
      </c>
      <c r="JH50">
        <v>-19.616905212402344</v>
      </c>
    </row>
    <row r="51" spans="1:268">
      <c r="A51" t="s">
        <v>149</v>
      </c>
      <c r="B51">
        <v>-4.8277997970581055</v>
      </c>
      <c r="C51">
        <v>-4.7901277542114258</v>
      </c>
      <c r="D51">
        <v>-4.7524557113647461</v>
      </c>
      <c r="E51">
        <v>-4.7031526565551758</v>
      </c>
      <c r="F51">
        <v>-4.6538496017456055</v>
      </c>
      <c r="G51">
        <v>-4.5929446220397949</v>
      </c>
      <c r="H51">
        <v>-4.532038688659668</v>
      </c>
      <c r="I51">
        <v>-4.4567809104919434</v>
      </c>
      <c r="J51">
        <v>-4.3815226554870605</v>
      </c>
      <c r="K51">
        <v>-4.3001055717468262</v>
      </c>
      <c r="L51">
        <v>-4.2186880111694336</v>
      </c>
      <c r="M51">
        <v>-4.1419401168823242</v>
      </c>
      <c r="N51">
        <v>-4.065192699432373</v>
      </c>
      <c r="O51">
        <v>-3.9872133731842041</v>
      </c>
      <c r="P51">
        <v>-3.909233570098877</v>
      </c>
      <c r="V51">
        <v>-3.909233570098877</v>
      </c>
      <c r="W51">
        <v>-3.8348639011383057</v>
      </c>
      <c r="X51">
        <v>-3.7604939937591553</v>
      </c>
      <c r="Y51">
        <v>-3.6976118087768555</v>
      </c>
      <c r="Z51">
        <v>-3.6347296237945557</v>
      </c>
      <c r="AA51">
        <v>-3.5823326110839844</v>
      </c>
      <c r="AB51">
        <v>-3.5299358367919922</v>
      </c>
      <c r="AC51">
        <v>-3.4976494312286377</v>
      </c>
      <c r="AD51">
        <v>-3.4653632640838623</v>
      </c>
      <c r="AE51">
        <v>-3.4557375907897949</v>
      </c>
      <c r="AF51">
        <v>-3.4461119174957275</v>
      </c>
      <c r="AG51">
        <v>-3.4560813903808594</v>
      </c>
      <c r="AH51">
        <v>-3.4660508632659912</v>
      </c>
      <c r="AI51">
        <v>-3.501201868057251</v>
      </c>
      <c r="AJ51">
        <v>-3.5363528728485107</v>
      </c>
      <c r="AK51">
        <v>-3.6136734485626221</v>
      </c>
      <c r="AL51">
        <v>-3.6909940242767334</v>
      </c>
      <c r="AM51">
        <v>-3.8302805423736572</v>
      </c>
      <c r="AN51">
        <v>-3.9695663452148438</v>
      </c>
      <c r="AO51">
        <v>-4.173682689666748</v>
      </c>
      <c r="AP51">
        <v>-4.3777985572814941</v>
      </c>
      <c r="AQ51">
        <v>-4.6400985717773438</v>
      </c>
      <c r="AR51">
        <v>-4.9023981094360352</v>
      </c>
      <c r="AS51">
        <v>-5.2412753105163574</v>
      </c>
      <c r="AT51">
        <v>-5.5801510810852051</v>
      </c>
      <c r="AU51">
        <v>-6.0383448600769043</v>
      </c>
      <c r="AV51">
        <v>-6.4965386390686035</v>
      </c>
      <c r="AW51">
        <v>-7.1004643440246582</v>
      </c>
      <c r="AX51">
        <v>-7.7043938636779785</v>
      </c>
      <c r="AY51">
        <v>-8.4504127502441406</v>
      </c>
      <c r="AZ51">
        <v>-9.1964311599731445</v>
      </c>
      <c r="BA51">
        <v>-10.046298027038574</v>
      </c>
      <c r="BB51">
        <v>-10.89616584777832</v>
      </c>
      <c r="BC51">
        <v>-11.850316047668457</v>
      </c>
      <c r="BD51">
        <v>-12.804462432861328</v>
      </c>
      <c r="BE51">
        <v>-13.903908729553223</v>
      </c>
      <c r="BF51">
        <v>-15.003355979919434</v>
      </c>
      <c r="BG51">
        <v>-16.16766357421875</v>
      </c>
      <c r="BH51">
        <v>-17.331977844238281</v>
      </c>
      <c r="BI51">
        <v>-18.476858139038086</v>
      </c>
      <c r="BJ51">
        <v>-19.621744155883789</v>
      </c>
      <c r="BK51">
        <v>-20.659481048583984</v>
      </c>
      <c r="BL51">
        <v>-21.697223663330078</v>
      </c>
      <c r="BM51">
        <v>-22.647476196289063</v>
      </c>
      <c r="BN51">
        <v>-23.597724914550781</v>
      </c>
      <c r="BO51">
        <v>-24.508613586425781</v>
      </c>
      <c r="BP51">
        <v>-25.419500350952148</v>
      </c>
      <c r="BQ51">
        <v>-26.213106155395508</v>
      </c>
      <c r="BR51">
        <v>-27.006711959838867</v>
      </c>
      <c r="BS51">
        <v>-27.583450317382813</v>
      </c>
      <c r="BT51">
        <v>-28.160188674926758</v>
      </c>
      <c r="BU51">
        <v>-28.461965560913086</v>
      </c>
      <c r="BV51">
        <v>-28.763744354248047</v>
      </c>
      <c r="BW51">
        <v>-28.802734375</v>
      </c>
      <c r="BX51">
        <v>-28.841720581054688</v>
      </c>
      <c r="BY51">
        <v>-28.605691909790039</v>
      </c>
      <c r="BZ51">
        <v>-28.369663238525391</v>
      </c>
      <c r="CA51">
        <v>-27.855434417724609</v>
      </c>
      <c r="CB51">
        <v>-27.341201782226563</v>
      </c>
      <c r="CC51">
        <v>-26.670612335205078</v>
      </c>
      <c r="CD51">
        <v>-26.000022888183594</v>
      </c>
      <c r="CE51">
        <v>-25.245204925537109</v>
      </c>
      <c r="CF51">
        <v>-24.490394592285156</v>
      </c>
      <c r="CG51">
        <v>-23.681976318359375</v>
      </c>
      <c r="CH51">
        <v>-22.873567581176758</v>
      </c>
      <c r="CI51">
        <v>-22.068099975585938</v>
      </c>
      <c r="CJ51">
        <v>-21.262632369995117</v>
      </c>
      <c r="CK51">
        <v>-20.46728515625</v>
      </c>
      <c r="CL51">
        <v>-19.671932220458984</v>
      </c>
      <c r="CM51">
        <v>-18.870998382568359</v>
      </c>
      <c r="CN51">
        <v>-18.070058822631836</v>
      </c>
      <c r="CO51">
        <v>-17.313034057617188</v>
      </c>
      <c r="CP51">
        <v>-16.556018829345703</v>
      </c>
      <c r="CQ51">
        <v>-15.92332649230957</v>
      </c>
      <c r="CR51">
        <v>-15.290640830993652</v>
      </c>
      <c r="CS51">
        <v>-14.828262329101563</v>
      </c>
      <c r="CT51">
        <v>-14.365883827209473</v>
      </c>
      <c r="CU51">
        <v>-14.06041431427002</v>
      </c>
      <c r="CV51">
        <v>-13.754940986633301</v>
      </c>
      <c r="CW51">
        <v>-13.627429962158203</v>
      </c>
      <c r="CX51">
        <v>-13.499917030334473</v>
      </c>
      <c r="CY51">
        <v>-13.514470100402832</v>
      </c>
      <c r="CZ51">
        <v>-13.529024124145508</v>
      </c>
      <c r="DA51">
        <v>-13.600156784057617</v>
      </c>
      <c r="DB51">
        <v>-13.67128849029541</v>
      </c>
      <c r="DC51">
        <v>-13.770839691162109</v>
      </c>
      <c r="DD51">
        <v>-13.870391845703125</v>
      </c>
      <c r="DE51">
        <v>-13.982833862304688</v>
      </c>
      <c r="DF51">
        <v>-14.095277786254883</v>
      </c>
      <c r="DG51">
        <v>-14.231182098388672</v>
      </c>
      <c r="DH51">
        <v>-14.367088317871094</v>
      </c>
      <c r="DI51">
        <v>-14.528176307678223</v>
      </c>
      <c r="DJ51">
        <v>-14.689262390136719</v>
      </c>
      <c r="DK51">
        <v>-14.87169361114502</v>
      </c>
      <c r="DL51">
        <v>-15.054122924804688</v>
      </c>
      <c r="DM51">
        <v>-15.237411499023438</v>
      </c>
      <c r="DN51">
        <v>-15.420701026916504</v>
      </c>
      <c r="DO51">
        <v>-15.585655212402344</v>
      </c>
      <c r="DP51">
        <v>-15.750609397888184</v>
      </c>
      <c r="DQ51">
        <v>-15.889808654785156</v>
      </c>
      <c r="DR51">
        <v>-16.029008865356445</v>
      </c>
      <c r="DS51">
        <v>-16.136152267456055</v>
      </c>
      <c r="DT51">
        <v>-16.243295669555664</v>
      </c>
      <c r="DU51">
        <v>-16.319271087646484</v>
      </c>
      <c r="DV51">
        <v>-16.395244598388672</v>
      </c>
      <c r="DW51">
        <v>-16.448787689208984</v>
      </c>
      <c r="DX51">
        <v>-16.502330780029297</v>
      </c>
      <c r="DY51">
        <v>-16.551002502441406</v>
      </c>
      <c r="DZ51">
        <v>-16.599676132202148</v>
      </c>
      <c r="EA51">
        <v>-16.644021987915039</v>
      </c>
      <c r="EB51">
        <v>-16.688369750976563</v>
      </c>
      <c r="EC51">
        <v>-16.727991104125977</v>
      </c>
      <c r="ED51">
        <v>-16.767610549926758</v>
      </c>
      <c r="EE51">
        <v>-16.801616668701172</v>
      </c>
      <c r="EF51">
        <v>-16.835620880126953</v>
      </c>
      <c r="EG51">
        <v>-16.865041732788086</v>
      </c>
      <c r="EH51">
        <v>-16.894462585449219</v>
      </c>
      <c r="EI51">
        <v>-16.909072875976563</v>
      </c>
      <c r="EJ51">
        <v>-16.923685073852539</v>
      </c>
      <c r="EK51">
        <v>-16.917352676391602</v>
      </c>
      <c r="EL51">
        <v>-16.911020278930664</v>
      </c>
      <c r="EM51">
        <v>-16.879449844360352</v>
      </c>
      <c r="EN51">
        <v>-16.847881317138672</v>
      </c>
      <c r="EO51">
        <v>-16.788265228271484</v>
      </c>
      <c r="EP51">
        <v>-16.728649139404297</v>
      </c>
      <c r="EQ51">
        <v>-16.637607574462891</v>
      </c>
      <c r="ER51">
        <v>-16.546564102172852</v>
      </c>
      <c r="ES51">
        <v>-16.424295425415039</v>
      </c>
      <c r="ET51">
        <v>-16.302024841308594</v>
      </c>
      <c r="EU51">
        <v>-16.145435333251953</v>
      </c>
      <c r="EV51">
        <v>-15.988846778869629</v>
      </c>
      <c r="EW51">
        <v>-15.800112724304199</v>
      </c>
      <c r="EX51">
        <v>-15.611381530761719</v>
      </c>
      <c r="EY51">
        <v>-15.401277542114258</v>
      </c>
      <c r="EZ51">
        <v>-15.191174507141113</v>
      </c>
      <c r="FA51">
        <v>-14.962306022644043</v>
      </c>
      <c r="FB51">
        <v>-14.733437538146973</v>
      </c>
      <c r="FC51">
        <v>-14.469964027404785</v>
      </c>
      <c r="FD51">
        <v>-14.206487655639648</v>
      </c>
      <c r="FE51">
        <v>-13.929780006408691</v>
      </c>
      <c r="FF51">
        <v>-13.653068542480469</v>
      </c>
      <c r="FG51">
        <v>-13.37575626373291</v>
      </c>
      <c r="FH51">
        <v>-13.098443984985352</v>
      </c>
      <c r="FI51">
        <v>-12.828298568725586</v>
      </c>
      <c r="FJ51">
        <v>-12.558147430419922</v>
      </c>
      <c r="FK51">
        <v>-12.327530860900879</v>
      </c>
      <c r="FL51">
        <v>-12.096915245056152</v>
      </c>
      <c r="FM51">
        <v>-11.911046981811523</v>
      </c>
      <c r="FN51">
        <v>-11.725181579589844</v>
      </c>
      <c r="FO51">
        <v>-11.563262939453125</v>
      </c>
      <c r="FP51">
        <v>-11.401344299316406</v>
      </c>
      <c r="FQ51">
        <v>-11.277098655700684</v>
      </c>
      <c r="FR51">
        <v>-11.152852058410645</v>
      </c>
      <c r="FS51">
        <v>-11.074186325073242</v>
      </c>
      <c r="FT51">
        <v>-10.995518684387207</v>
      </c>
      <c r="FU51">
        <v>-10.942062377929688</v>
      </c>
      <c r="FV51">
        <v>-10.888605117797852</v>
      </c>
      <c r="FW51">
        <v>-10.859240531921387</v>
      </c>
      <c r="FX51">
        <v>-10.829875946044922</v>
      </c>
      <c r="FY51">
        <v>-10.844601631164551</v>
      </c>
      <c r="FZ51">
        <v>-10.859326362609863</v>
      </c>
      <c r="GA51">
        <v>-10.923182487487793</v>
      </c>
      <c r="GB51">
        <v>-10.987039566040039</v>
      </c>
      <c r="GC51">
        <v>-11.115867614746094</v>
      </c>
      <c r="GD51">
        <v>-11.244696617126465</v>
      </c>
      <c r="GE51">
        <v>-11.459756851196289</v>
      </c>
      <c r="GF51">
        <v>-11.674818992614746</v>
      </c>
      <c r="GG51">
        <v>-11.946516036987305</v>
      </c>
      <c r="GH51">
        <v>-12.218209266662598</v>
      </c>
      <c r="GI51">
        <v>-12.508612632751465</v>
      </c>
      <c r="GJ51">
        <v>-12.799017906188965</v>
      </c>
      <c r="GK51">
        <v>-13.12291145324707</v>
      </c>
      <c r="GL51">
        <v>-13.446805953979492</v>
      </c>
      <c r="GM51">
        <v>-13.799256324768066</v>
      </c>
      <c r="GN51">
        <v>-14.151713371276855</v>
      </c>
      <c r="GO51">
        <v>-14.472742080688477</v>
      </c>
      <c r="GP51">
        <v>-14.793771743774414</v>
      </c>
      <c r="GQ51">
        <v>-15.074063301086426</v>
      </c>
      <c r="GR51">
        <v>-15.354351043701172</v>
      </c>
      <c r="GS51">
        <v>-15.631233215332031</v>
      </c>
      <c r="GT51">
        <v>-15.908115386962891</v>
      </c>
      <c r="GU51">
        <v>-16.1700439453125</v>
      </c>
      <c r="GV51">
        <v>-16.431974411010742</v>
      </c>
      <c r="GW51">
        <v>-16.607696533203125</v>
      </c>
      <c r="GX51">
        <v>-16.783424377441406</v>
      </c>
      <c r="GY51">
        <v>-16.826452255249023</v>
      </c>
      <c r="GZ51">
        <v>-16.869482040405273</v>
      </c>
      <c r="HA51">
        <v>-16.753513336181641</v>
      </c>
      <c r="HB51">
        <v>-16.637550354003906</v>
      </c>
      <c r="HC51">
        <v>-16.357603073120117</v>
      </c>
      <c r="HD51">
        <v>-16.077653884887695</v>
      </c>
      <c r="HE51">
        <v>-15.689301490783691</v>
      </c>
      <c r="HF51">
        <v>-15.300949096679688</v>
      </c>
      <c r="HG51">
        <v>-14.832104682922363</v>
      </c>
      <c r="HH51">
        <v>-14.363250732421875</v>
      </c>
      <c r="HI51">
        <v>-13.77396297454834</v>
      </c>
      <c r="HJ51">
        <v>-13.184673309326172</v>
      </c>
      <c r="HK51">
        <v>-12.526915550231934</v>
      </c>
      <c r="HL51">
        <v>-11.869170188903809</v>
      </c>
      <c r="HM51">
        <v>-11.236048698425293</v>
      </c>
      <c r="HN51">
        <v>-10.602928161621094</v>
      </c>
      <c r="HO51">
        <v>-9.9488086700439453</v>
      </c>
      <c r="HP51">
        <v>-9.2946882247924805</v>
      </c>
      <c r="HQ51">
        <v>-8.5784730911254883</v>
      </c>
      <c r="HR51">
        <v>-7.8622446060180664</v>
      </c>
      <c r="HS51">
        <v>-7.1923966407775879</v>
      </c>
      <c r="HT51">
        <v>-6.5225496292114258</v>
      </c>
      <c r="HU51">
        <v>-5.9815607070922852</v>
      </c>
      <c r="HV51">
        <v>-5.4405827522277832</v>
      </c>
      <c r="HW51">
        <v>-4.984276294708252</v>
      </c>
      <c r="HX51">
        <v>-4.5279712677001953</v>
      </c>
      <c r="HY51">
        <v>-4.1411943435668945</v>
      </c>
      <c r="HZ51">
        <v>-3.7544183731079102</v>
      </c>
      <c r="IA51">
        <v>-3.4830410480499268</v>
      </c>
      <c r="IB51">
        <v>-3.2116587162017822</v>
      </c>
      <c r="IC51">
        <v>-3.0327804088592529</v>
      </c>
      <c r="ID51">
        <v>-2.8539023399353027</v>
      </c>
      <c r="IE51">
        <v>-2.7372477054595947</v>
      </c>
      <c r="IF51">
        <v>-2.6205952167510986</v>
      </c>
      <c r="IG51">
        <v>-2.5791983604431152</v>
      </c>
      <c r="IH51">
        <v>-2.53780198097229</v>
      </c>
      <c r="II51">
        <v>-2.5620956420898438</v>
      </c>
      <c r="IJ51">
        <v>-2.5863895416259766</v>
      </c>
      <c r="IK51">
        <v>-2.6580939292907715</v>
      </c>
      <c r="IL51">
        <v>-2.7297999858856201</v>
      </c>
      <c r="IM51">
        <v>-2.8451938629150391</v>
      </c>
      <c r="IN51">
        <v>-2.9605879783630371</v>
      </c>
      <c r="IO51">
        <v>-3.0962076187133789</v>
      </c>
      <c r="IP51">
        <v>-3.2318246364593506</v>
      </c>
      <c r="IQ51">
        <v>-3.3572456836700439</v>
      </c>
      <c r="IR51">
        <v>-3.4826667308807373</v>
      </c>
      <c r="IS51">
        <v>-3.6004958152770996</v>
      </c>
      <c r="IT51">
        <v>-3.718325138092041</v>
      </c>
      <c r="IU51">
        <v>-3.8395037651062012</v>
      </c>
      <c r="IV51">
        <v>-3.9606850147247314</v>
      </c>
      <c r="IW51">
        <v>-4.0749907493591309</v>
      </c>
      <c r="IX51">
        <v>-4.1892962455749512</v>
      </c>
      <c r="IY51">
        <v>-4.2878165245056152</v>
      </c>
      <c r="IZ51">
        <v>-4.3863348960876465</v>
      </c>
      <c r="JA51">
        <v>-4.4786386489868164</v>
      </c>
      <c r="JB51">
        <v>-4.5709428787231445</v>
      </c>
      <c r="JC51">
        <v>-4.6546235084533691</v>
      </c>
      <c r="JD51">
        <v>-4.7383041381835938</v>
      </c>
      <c r="JE51">
        <v>-4.8002686500549316</v>
      </c>
      <c r="JF51">
        <v>-4.8622341156005859</v>
      </c>
      <c r="JG51">
        <v>-4.9036340713500977</v>
      </c>
      <c r="JH51">
        <v>-4.9450335502624512</v>
      </c>
    </row>
    <row r="52" spans="1:268">
      <c r="A52" t="s">
        <v>150</v>
      </c>
      <c r="B52">
        <v>21.729482650756836</v>
      </c>
      <c r="C52">
        <v>21.75383186340332</v>
      </c>
      <c r="D52">
        <v>21.778182983398438</v>
      </c>
      <c r="E52">
        <v>21.799240112304688</v>
      </c>
      <c r="F52">
        <v>21.820297241210938</v>
      </c>
      <c r="G52">
        <v>21.832386016845703</v>
      </c>
      <c r="H52">
        <v>21.844474792480469</v>
      </c>
      <c r="I52">
        <v>21.836940765380859</v>
      </c>
      <c r="J52">
        <v>21.82940673828125</v>
      </c>
      <c r="K52">
        <v>21.788381576538086</v>
      </c>
      <c r="L52">
        <v>21.747358322143555</v>
      </c>
      <c r="M52">
        <v>21.673274993896484</v>
      </c>
      <c r="N52">
        <v>21.599191665649414</v>
      </c>
      <c r="O52">
        <v>21.484285354614258</v>
      </c>
      <c r="P52">
        <v>21.369377136230469</v>
      </c>
      <c r="V52">
        <v>21.369377136230469</v>
      </c>
      <c r="W52">
        <v>21.212358474731445</v>
      </c>
      <c r="X52">
        <v>21.055339813232422</v>
      </c>
      <c r="Y52">
        <v>20.86030387878418</v>
      </c>
      <c r="Z52">
        <v>20.66526985168457</v>
      </c>
      <c r="AA52">
        <v>20.414113998413086</v>
      </c>
      <c r="AB52">
        <v>20.162958145141602</v>
      </c>
      <c r="AC52">
        <v>19.849235534667969</v>
      </c>
      <c r="AD52">
        <v>19.535512924194336</v>
      </c>
      <c r="AE52">
        <v>19.143953323364258</v>
      </c>
      <c r="AF52">
        <v>18.75239372253418</v>
      </c>
      <c r="AG52">
        <v>18.293912887573242</v>
      </c>
      <c r="AH52">
        <v>17.835430145263672</v>
      </c>
      <c r="AI52">
        <v>17.296134948730469</v>
      </c>
      <c r="AJ52">
        <v>16.756837844848633</v>
      </c>
      <c r="AK52">
        <v>16.140680313110352</v>
      </c>
      <c r="AL52">
        <v>15.524521827697754</v>
      </c>
      <c r="AM52">
        <v>14.869200706481934</v>
      </c>
      <c r="AN52">
        <v>14.213879585266113</v>
      </c>
      <c r="AO52">
        <v>13.555550575256348</v>
      </c>
      <c r="AP52">
        <v>12.897222518920898</v>
      </c>
      <c r="AQ52">
        <v>12.261612892150879</v>
      </c>
      <c r="AR52">
        <v>11.626002311706543</v>
      </c>
      <c r="AS52">
        <v>10.979389190673828</v>
      </c>
      <c r="AT52">
        <v>10.332777976989746</v>
      </c>
      <c r="AU52">
        <v>9.631678581237793</v>
      </c>
      <c r="AV52">
        <v>8.9305791854858398</v>
      </c>
      <c r="AW52">
        <v>8.1971931457519531</v>
      </c>
      <c r="AX52">
        <v>7.4638047218322754</v>
      </c>
      <c r="AY52">
        <v>6.7254352569580078</v>
      </c>
      <c r="AZ52">
        <v>5.987065315246582</v>
      </c>
      <c r="BA52">
        <v>5.3028969764709473</v>
      </c>
      <c r="BB52">
        <v>4.6187291145324707</v>
      </c>
      <c r="BC52">
        <v>4.0052313804626465</v>
      </c>
      <c r="BD52">
        <v>3.3917374610900879</v>
      </c>
      <c r="BE52">
        <v>2.7490804195404053</v>
      </c>
      <c r="BF52">
        <v>2.1064226627349854</v>
      </c>
      <c r="BG52">
        <v>1.3706595897674561</v>
      </c>
      <c r="BH52">
        <v>0.63489252328872681</v>
      </c>
      <c r="BI52">
        <v>-0.22445720434188843</v>
      </c>
      <c r="BJ52">
        <v>-1.0838067531585693</v>
      </c>
      <c r="BK52">
        <v>-2.0331113338470459</v>
      </c>
      <c r="BL52">
        <v>-2.9824156761169434</v>
      </c>
      <c r="BM52">
        <v>-4.0142302513122559</v>
      </c>
      <c r="BN52">
        <v>-5.0460400581359863</v>
      </c>
      <c r="BO52">
        <v>-6.1792349815368652</v>
      </c>
      <c r="BP52">
        <v>-7.3124294281005859</v>
      </c>
      <c r="BQ52">
        <v>-8.4263448715209961</v>
      </c>
      <c r="BR52">
        <v>-9.5402650833129883</v>
      </c>
      <c r="BS52">
        <v>-10.534345626831055</v>
      </c>
      <c r="BT52">
        <v>-11.528426170349121</v>
      </c>
      <c r="BU52">
        <v>-12.348127365112305</v>
      </c>
      <c r="BV52">
        <v>-13.167828559875488</v>
      </c>
      <c r="BW52">
        <v>-13.827850341796875</v>
      </c>
      <c r="BX52">
        <v>-14.487868309020996</v>
      </c>
      <c r="BY52">
        <v>-15.04240608215332</v>
      </c>
      <c r="BZ52">
        <v>-15.596941947937012</v>
      </c>
      <c r="CA52">
        <v>-15.966470718383789</v>
      </c>
      <c r="CB52">
        <v>-16.336000442504883</v>
      </c>
      <c r="CC52">
        <v>-16.376365661621094</v>
      </c>
      <c r="CD52">
        <v>-16.416730880737305</v>
      </c>
      <c r="CE52">
        <v>-16.048946380615234</v>
      </c>
      <c r="CF52">
        <v>-15.681166648864746</v>
      </c>
      <c r="CG52">
        <v>-14.794541358947754</v>
      </c>
      <c r="CH52">
        <v>-13.907924652099609</v>
      </c>
      <c r="CI52">
        <v>-12.51904296875</v>
      </c>
      <c r="CJ52">
        <v>-11.130157470703125</v>
      </c>
      <c r="CK52">
        <v>-9.3828754425048828</v>
      </c>
      <c r="CL52">
        <v>-7.6355762481689453</v>
      </c>
      <c r="CM52">
        <v>-5.6382851600646973</v>
      </c>
      <c r="CN52">
        <v>-3.6409749984741211</v>
      </c>
      <c r="CO52">
        <v>-1.5078167915344238</v>
      </c>
      <c r="CP52">
        <v>0.6253209114074707</v>
      </c>
      <c r="CQ52">
        <v>2.7515192031860352</v>
      </c>
      <c r="CR52">
        <v>4.8776969909667969</v>
      </c>
      <c r="CS52">
        <v>6.8661260604858398</v>
      </c>
      <c r="CT52">
        <v>8.8545541763305664</v>
      </c>
      <c r="CU52">
        <v>10.817182540893555</v>
      </c>
      <c r="CV52">
        <v>12.779828071594238</v>
      </c>
      <c r="CW52">
        <v>14.634941101074219</v>
      </c>
      <c r="CX52">
        <v>16.490070343017578</v>
      </c>
      <c r="CY52">
        <v>18.116188049316406</v>
      </c>
      <c r="CZ52">
        <v>19.742290496826172</v>
      </c>
      <c r="DA52">
        <v>21.059898376464844</v>
      </c>
      <c r="DB52">
        <v>22.377492904663086</v>
      </c>
      <c r="DC52">
        <v>23.437353134155273</v>
      </c>
      <c r="DD52">
        <v>24.497213363647461</v>
      </c>
      <c r="DE52">
        <v>25.211172103881836</v>
      </c>
      <c r="DF52">
        <v>25.925138473510742</v>
      </c>
      <c r="DG52">
        <v>26.301797866821289</v>
      </c>
      <c r="DH52">
        <v>26.678462982177734</v>
      </c>
      <c r="DI52">
        <v>26.806003570556641</v>
      </c>
      <c r="DJ52">
        <v>26.933544158935547</v>
      </c>
      <c r="DK52">
        <v>26.885499954223633</v>
      </c>
      <c r="DL52">
        <v>26.837457656860352</v>
      </c>
      <c r="DM52">
        <v>26.658866882324219</v>
      </c>
      <c r="DN52">
        <v>26.480274200439453</v>
      </c>
      <c r="DO52">
        <v>26.218721389770508</v>
      </c>
      <c r="DP52">
        <v>25.95716667175293</v>
      </c>
      <c r="DQ52">
        <v>25.637228012084961</v>
      </c>
      <c r="DR52">
        <v>25.317287445068359</v>
      </c>
      <c r="DS52">
        <v>24.956064224243164</v>
      </c>
      <c r="DT52">
        <v>24.594842910766602</v>
      </c>
      <c r="DU52">
        <v>24.218639373779297</v>
      </c>
      <c r="DV52">
        <v>23.842437744140625</v>
      </c>
      <c r="DW52">
        <v>23.472162246704102</v>
      </c>
      <c r="DX52">
        <v>23.101884841918945</v>
      </c>
      <c r="DY52">
        <v>22.71923828125</v>
      </c>
      <c r="DZ52">
        <v>22.336587905883789</v>
      </c>
      <c r="EA52">
        <v>21.973306655883789</v>
      </c>
      <c r="EB52">
        <v>21.610019683837891</v>
      </c>
      <c r="EC52">
        <v>21.289363861083984</v>
      </c>
      <c r="ED52">
        <v>20.968708038330078</v>
      </c>
      <c r="EE52">
        <v>20.708700180053711</v>
      </c>
      <c r="EF52">
        <v>20.448694229125977</v>
      </c>
      <c r="EG52">
        <v>20.241395950317383</v>
      </c>
      <c r="EH52">
        <v>20.034099578857422</v>
      </c>
      <c r="EI52">
        <v>19.895845413208008</v>
      </c>
      <c r="EJ52">
        <v>19.757591247558594</v>
      </c>
      <c r="EK52">
        <v>19.689809799194336</v>
      </c>
      <c r="EL52">
        <v>19.622028350830078</v>
      </c>
      <c r="EM52">
        <v>19.617359161376953</v>
      </c>
      <c r="EN52">
        <v>19.612688064575195</v>
      </c>
      <c r="EO52">
        <v>19.674167633056641</v>
      </c>
      <c r="EP52">
        <v>19.735645294189453</v>
      </c>
      <c r="EQ52">
        <v>19.867654800415039</v>
      </c>
      <c r="ER52">
        <v>19.999664306640625</v>
      </c>
      <c r="ES52">
        <v>20.189571380615234</v>
      </c>
      <c r="ET52">
        <v>20.379478454589844</v>
      </c>
      <c r="EU52">
        <v>20.631235122680664</v>
      </c>
      <c r="EV52">
        <v>20.882993698120117</v>
      </c>
      <c r="EW52">
        <v>21.194082260131836</v>
      </c>
      <c r="EX52">
        <v>21.505168914794922</v>
      </c>
      <c r="EY52">
        <v>21.859516143798828</v>
      </c>
      <c r="EZ52">
        <v>22.213859558105469</v>
      </c>
      <c r="FA52">
        <v>22.584047317504883</v>
      </c>
      <c r="FB52">
        <v>22.95423698425293</v>
      </c>
      <c r="FC52">
        <v>23.349033355712891</v>
      </c>
      <c r="FD52">
        <v>23.743831634521484</v>
      </c>
      <c r="FE52">
        <v>24.128053665161133</v>
      </c>
      <c r="FF52">
        <v>24.51228141784668</v>
      </c>
      <c r="FG52">
        <v>24.848379135131836</v>
      </c>
      <c r="FH52">
        <v>25.184476852416992</v>
      </c>
      <c r="FI52">
        <v>25.4476318359375</v>
      </c>
      <c r="FJ52">
        <v>25.710792541503906</v>
      </c>
      <c r="FK52">
        <v>25.806877136230469</v>
      </c>
      <c r="FL52">
        <v>25.902963638305664</v>
      </c>
      <c r="FM52">
        <v>25.775852203369141</v>
      </c>
      <c r="FN52">
        <v>25.648744583129883</v>
      </c>
      <c r="FO52">
        <v>25.237903594970703</v>
      </c>
      <c r="FP52">
        <v>24.827062606811523</v>
      </c>
      <c r="FQ52">
        <v>24.045919418334961</v>
      </c>
      <c r="FR52">
        <v>23.264772415161133</v>
      </c>
      <c r="FS52">
        <v>22.206907272338867</v>
      </c>
      <c r="FT52">
        <v>21.149021148681641</v>
      </c>
      <c r="FU52">
        <v>19.908079147338867</v>
      </c>
      <c r="FV52">
        <v>18.667133331298828</v>
      </c>
      <c r="FW52">
        <v>17.116300582885742</v>
      </c>
      <c r="FX52">
        <v>15.565499305725098</v>
      </c>
      <c r="FY52">
        <v>13.71114444732666</v>
      </c>
      <c r="FZ52">
        <v>11.856788635253906</v>
      </c>
      <c r="GA52">
        <v>9.9960432052612305</v>
      </c>
      <c r="GB52">
        <v>8.1352996826171875</v>
      </c>
      <c r="GC52">
        <v>6.3043832778930664</v>
      </c>
      <c r="GD52">
        <v>4.4734320640563965</v>
      </c>
      <c r="GE52">
        <v>2.498096227645874</v>
      </c>
      <c r="GF52">
        <v>0.52275979518890381</v>
      </c>
      <c r="GG52">
        <v>-1.3979743719100952</v>
      </c>
      <c r="GH52">
        <v>-3.3186714649200439</v>
      </c>
      <c r="GI52">
        <v>-4.8607964515686035</v>
      </c>
      <c r="GJ52">
        <v>-6.4029183387756348</v>
      </c>
      <c r="GK52">
        <v>-7.5930991172790527</v>
      </c>
      <c r="GL52">
        <v>-8.7832775115966797</v>
      </c>
      <c r="GM52">
        <v>-9.6231346130371094</v>
      </c>
      <c r="GN52">
        <v>-10.463007926940918</v>
      </c>
      <c r="GO52">
        <v>-10.831681251525879</v>
      </c>
      <c r="GP52">
        <v>-11.200350761413574</v>
      </c>
      <c r="GQ52">
        <v>-11.171216011047363</v>
      </c>
      <c r="GR52">
        <v>-11.142081260681152</v>
      </c>
      <c r="GS52">
        <v>-10.816555976867676</v>
      </c>
      <c r="GT52">
        <v>-10.491028785705566</v>
      </c>
      <c r="GU52">
        <v>-9.8722324371337891</v>
      </c>
      <c r="GV52">
        <v>-9.2534341812133789</v>
      </c>
      <c r="GW52">
        <v>-8.4560041427612305</v>
      </c>
      <c r="GX52">
        <v>-7.6585588455200195</v>
      </c>
      <c r="GY52">
        <v>-6.8071975708007813</v>
      </c>
      <c r="GZ52">
        <v>-5.9558358192443848</v>
      </c>
      <c r="HA52">
        <v>-4.9872751235961914</v>
      </c>
      <c r="HB52">
        <v>-4.018733024597168</v>
      </c>
      <c r="HC52">
        <v>-2.945436954498291</v>
      </c>
      <c r="HD52">
        <v>-1.8721396923065186</v>
      </c>
      <c r="HE52">
        <v>-0.8921777606010437</v>
      </c>
      <c r="HF52">
        <v>8.7783195078372955E-2</v>
      </c>
      <c r="HG52">
        <v>0.93448758125305176</v>
      </c>
      <c r="HH52">
        <v>1.7812082767486572</v>
      </c>
      <c r="HI52">
        <v>2.5398073196411133</v>
      </c>
      <c r="HJ52">
        <v>3.298405647277832</v>
      </c>
      <c r="HK52">
        <v>3.9056575298309326</v>
      </c>
      <c r="HL52">
        <v>4.5128974914550781</v>
      </c>
      <c r="HM52">
        <v>4.9566850662231445</v>
      </c>
      <c r="HN52">
        <v>5.4004716873168945</v>
      </c>
      <c r="HO52">
        <v>5.8052387237548828</v>
      </c>
      <c r="HP52">
        <v>6.2100062370300293</v>
      </c>
      <c r="HQ52">
        <v>6.6592268943786621</v>
      </c>
      <c r="HR52">
        <v>7.1084566116333008</v>
      </c>
      <c r="HS52">
        <v>7.5576281547546387</v>
      </c>
      <c r="HT52">
        <v>8.006800651550293</v>
      </c>
      <c r="HU52">
        <v>8.4329395294189453</v>
      </c>
      <c r="HV52">
        <v>8.8590707778930664</v>
      </c>
      <c r="HW52">
        <v>9.3256607055664063</v>
      </c>
      <c r="HX52">
        <v>9.7922506332397461</v>
      </c>
      <c r="HY52">
        <v>10.322037696838379</v>
      </c>
      <c r="HZ52">
        <v>10.851824760437012</v>
      </c>
      <c r="IA52">
        <v>11.380743026733398</v>
      </c>
      <c r="IB52">
        <v>11.909670829772949</v>
      </c>
      <c r="IC52">
        <v>12.435504913330078</v>
      </c>
      <c r="ID52">
        <v>12.961338996887207</v>
      </c>
      <c r="IE52">
        <v>13.570309638977051</v>
      </c>
      <c r="IF52">
        <v>14.179268836975098</v>
      </c>
      <c r="IG52">
        <v>14.86269474029541</v>
      </c>
      <c r="IH52">
        <v>15.546121597290039</v>
      </c>
      <c r="II52">
        <v>16.184598922729492</v>
      </c>
      <c r="IJ52">
        <v>16.823076248168945</v>
      </c>
      <c r="IK52">
        <v>17.39341926574707</v>
      </c>
      <c r="IL52">
        <v>17.963771820068359</v>
      </c>
      <c r="IM52">
        <v>18.507368087768555</v>
      </c>
      <c r="IN52">
        <v>19.05096435546875</v>
      </c>
      <c r="IO52">
        <v>19.529529571533203</v>
      </c>
      <c r="IP52">
        <v>20.008085250854492</v>
      </c>
      <c r="IQ52">
        <v>20.385808944702148</v>
      </c>
      <c r="IR52">
        <v>20.763532638549805</v>
      </c>
      <c r="IS52">
        <v>21.08453369140625</v>
      </c>
      <c r="IT52">
        <v>21.405532836914063</v>
      </c>
      <c r="IU52">
        <v>21.695474624633789</v>
      </c>
      <c r="IV52">
        <v>21.985422134399414</v>
      </c>
      <c r="IW52">
        <v>22.209392547607422</v>
      </c>
      <c r="IX52">
        <v>22.433361053466797</v>
      </c>
      <c r="IY52">
        <v>22.582330703735352</v>
      </c>
      <c r="IZ52">
        <v>22.731296539306641</v>
      </c>
      <c r="JA52">
        <v>22.823801040649414</v>
      </c>
      <c r="JB52">
        <v>22.916305541992188</v>
      </c>
      <c r="JC52">
        <v>22.956584930419922</v>
      </c>
      <c r="JD52">
        <v>22.996864318847656</v>
      </c>
      <c r="JE52">
        <v>22.993427276611328</v>
      </c>
      <c r="JF52">
        <v>22.989988327026367</v>
      </c>
      <c r="JG52">
        <v>22.963516235351563</v>
      </c>
      <c r="JH52">
        <v>22.937044143676758</v>
      </c>
    </row>
    <row r="53" spans="1:268">
      <c r="A53" t="s">
        <v>151</v>
      </c>
      <c r="B53">
        <v>-7.1498832702636719</v>
      </c>
      <c r="C53">
        <v>-7.1755228042602539</v>
      </c>
      <c r="D53">
        <v>-7.2011623382568359</v>
      </c>
      <c r="E53">
        <v>-7.2147707939147949</v>
      </c>
      <c r="F53">
        <v>-7.2283782958984375</v>
      </c>
      <c r="G53">
        <v>-7.2212448120117188</v>
      </c>
      <c r="H53">
        <v>-7.2141118049621582</v>
      </c>
      <c r="I53">
        <v>-7.1775283813476563</v>
      </c>
      <c r="J53">
        <v>-7.1409449577331543</v>
      </c>
      <c r="K53">
        <v>-7.0751123428344727</v>
      </c>
      <c r="L53">
        <v>-7.0092792510986328</v>
      </c>
      <c r="M53">
        <v>-6.9241375923156738</v>
      </c>
      <c r="N53">
        <v>-6.838996410369873</v>
      </c>
      <c r="O53">
        <v>-6.7320537567138672</v>
      </c>
      <c r="P53">
        <v>-6.6251111030578613</v>
      </c>
      <c r="V53">
        <v>-6.6251111030578613</v>
      </c>
      <c r="W53">
        <v>-6.4997768402099609</v>
      </c>
      <c r="X53">
        <v>-6.3744421005249023</v>
      </c>
      <c r="Y53">
        <v>-6.239710807800293</v>
      </c>
      <c r="Z53">
        <v>-6.1049799919128418</v>
      </c>
      <c r="AA53">
        <v>-5.9562973976135254</v>
      </c>
      <c r="AB53">
        <v>-5.807614803314209</v>
      </c>
      <c r="AC53">
        <v>-5.6590466499328613</v>
      </c>
      <c r="AD53">
        <v>-5.5104789733886719</v>
      </c>
      <c r="AE53">
        <v>-5.3630285263061523</v>
      </c>
      <c r="AF53">
        <v>-5.2155776023864746</v>
      </c>
      <c r="AG53">
        <v>-5.0559806823730469</v>
      </c>
      <c r="AH53">
        <v>-4.8963828086853027</v>
      </c>
      <c r="AI53">
        <v>-4.702751636505127</v>
      </c>
      <c r="AJ53">
        <v>-4.509119987487793</v>
      </c>
      <c r="AK53">
        <v>-4.2720880508422852</v>
      </c>
      <c r="AL53">
        <v>-4.0350556373596191</v>
      </c>
      <c r="AM53">
        <v>-3.7577147483825684</v>
      </c>
      <c r="AN53">
        <v>-3.480374813079834</v>
      </c>
      <c r="AO53">
        <v>-3.1702322959899902</v>
      </c>
      <c r="AP53">
        <v>-2.8600904941558838</v>
      </c>
      <c r="AQ53">
        <v>-2.5264289379119873</v>
      </c>
      <c r="AR53">
        <v>-2.1927673816680908</v>
      </c>
      <c r="AS53">
        <v>-1.8250705003738403</v>
      </c>
      <c r="AT53">
        <v>-1.457375168800354</v>
      </c>
      <c r="AU53">
        <v>-1.0545862913131714</v>
      </c>
      <c r="AV53">
        <v>-0.65179729461669922</v>
      </c>
      <c r="AW53">
        <v>-0.24966718256473541</v>
      </c>
      <c r="AX53">
        <v>0.15246471762657166</v>
      </c>
      <c r="AY53">
        <v>0.51463109254837036</v>
      </c>
      <c r="AZ53">
        <v>0.87679731845855713</v>
      </c>
      <c r="BA53">
        <v>1.1759383678436279</v>
      </c>
      <c r="BB53">
        <v>1.4750792980194092</v>
      </c>
      <c r="BC53">
        <v>1.6948955059051514</v>
      </c>
      <c r="BD53">
        <v>1.914710521697998</v>
      </c>
      <c r="BE53">
        <v>2.016467809677124</v>
      </c>
      <c r="BF53">
        <v>2.1182248592376709</v>
      </c>
      <c r="BG53">
        <v>2.0758547782897949</v>
      </c>
      <c r="BH53">
        <v>2.0334842205047607</v>
      </c>
      <c r="BI53">
        <v>1.8288811445236206</v>
      </c>
      <c r="BJ53">
        <v>1.6242780685424805</v>
      </c>
      <c r="BK53">
        <v>1.2670965194702148</v>
      </c>
      <c r="BL53">
        <v>0.90991503000259399</v>
      </c>
      <c r="BM53">
        <v>0.39585557579994202</v>
      </c>
      <c r="BN53">
        <v>-0.11820181459188461</v>
      </c>
      <c r="BO53">
        <v>-0.79795819520950317</v>
      </c>
      <c r="BP53">
        <v>-1.4777146577835083</v>
      </c>
      <c r="BQ53">
        <v>-2.2441880702972412</v>
      </c>
      <c r="BR53">
        <v>-3.0106651782989502</v>
      </c>
      <c r="BS53">
        <v>-3.777454137802124</v>
      </c>
      <c r="BT53">
        <v>-4.5442428588867188</v>
      </c>
      <c r="BU53">
        <v>-5.219214916229248</v>
      </c>
      <c r="BV53">
        <v>-5.8941869735717773</v>
      </c>
      <c r="BW53">
        <v>-6.4358353614807129</v>
      </c>
      <c r="BX53">
        <v>-6.977480411529541</v>
      </c>
      <c r="BY53">
        <v>-7.4048781394958496</v>
      </c>
      <c r="BZ53">
        <v>-7.832275390625</v>
      </c>
      <c r="CA53">
        <v>-8.1074380874633789</v>
      </c>
      <c r="CB53">
        <v>-8.3826017379760742</v>
      </c>
      <c r="CC53">
        <v>-8.4938135147094727</v>
      </c>
      <c r="CD53">
        <v>-8.6050243377685547</v>
      </c>
      <c r="CE53">
        <v>-8.594395637512207</v>
      </c>
      <c r="CF53">
        <v>-8.5837669372558594</v>
      </c>
      <c r="CG53">
        <v>-8.4452829360961914</v>
      </c>
      <c r="CH53">
        <v>-8.3067998886108398</v>
      </c>
      <c r="CI53">
        <v>-8.0385980606079102</v>
      </c>
      <c r="CJ53">
        <v>-7.7703948020935059</v>
      </c>
      <c r="CK53">
        <v>-7.3731369972229004</v>
      </c>
      <c r="CL53">
        <v>-6.9758749008178711</v>
      </c>
      <c r="CM53">
        <v>-6.5332961082458496</v>
      </c>
      <c r="CN53">
        <v>-6.0907130241394043</v>
      </c>
      <c r="CO53">
        <v>-5.6889252662658691</v>
      </c>
      <c r="CP53">
        <v>-5.2871408462524414</v>
      </c>
      <c r="CQ53">
        <v>-4.9921236038208008</v>
      </c>
      <c r="CR53">
        <v>-4.6971092224121094</v>
      </c>
      <c r="CS53">
        <v>-4.5446724891662598</v>
      </c>
      <c r="CT53">
        <v>-4.3922371864318848</v>
      </c>
      <c r="CU53">
        <v>-4.371152400970459</v>
      </c>
      <c r="CV53">
        <v>-4.3500676155090332</v>
      </c>
      <c r="CW53">
        <v>-4.4372138977050781</v>
      </c>
      <c r="CX53">
        <v>-4.5243611335754395</v>
      </c>
      <c r="CY53">
        <v>-4.683013916015625</v>
      </c>
      <c r="CZ53">
        <v>-4.8416647911071777</v>
      </c>
      <c r="DA53">
        <v>-5.0179357528686523</v>
      </c>
      <c r="DB53">
        <v>-5.1942052841186523</v>
      </c>
      <c r="DC53">
        <v>-5.3785548210144043</v>
      </c>
      <c r="DD53">
        <v>-5.5629048347473145</v>
      </c>
      <c r="DE53">
        <v>-5.7185482978820801</v>
      </c>
      <c r="DF53">
        <v>-5.8741927146911621</v>
      </c>
      <c r="DG53">
        <v>-6.0023341178894043</v>
      </c>
      <c r="DH53">
        <v>-6.1304764747619629</v>
      </c>
      <c r="DI53">
        <v>-6.2107768058776855</v>
      </c>
      <c r="DJ53">
        <v>-6.29107666015625</v>
      </c>
      <c r="DK53">
        <v>-6.2883262634277344</v>
      </c>
      <c r="DL53">
        <v>-6.285576343536377</v>
      </c>
      <c r="DM53">
        <v>-6.1879444122314453</v>
      </c>
      <c r="DN53">
        <v>-6.0903115272521973</v>
      </c>
      <c r="DO53">
        <v>-5.9097161293029785</v>
      </c>
      <c r="DP53">
        <v>-5.7291193008422852</v>
      </c>
      <c r="DQ53">
        <v>-5.4894809722900391</v>
      </c>
      <c r="DR53">
        <v>-5.2498407363891602</v>
      </c>
      <c r="DS53">
        <v>-4.9753642082214355</v>
      </c>
      <c r="DT53">
        <v>-4.700890064239502</v>
      </c>
      <c r="DU53">
        <v>-4.4336614608764648</v>
      </c>
      <c r="DV53">
        <v>-4.166435718536377</v>
      </c>
      <c r="DW53">
        <v>-3.9358479976654053</v>
      </c>
      <c r="DX53">
        <v>-3.7052597999572754</v>
      </c>
      <c r="DY53">
        <v>-3.5050408840179443</v>
      </c>
      <c r="DZ53">
        <v>-3.3048202991485596</v>
      </c>
      <c r="EA53">
        <v>-3.1480312347412109</v>
      </c>
      <c r="EB53">
        <v>-2.9912407398223877</v>
      </c>
      <c r="EC53">
        <v>-2.8897409439086914</v>
      </c>
      <c r="ED53">
        <v>-2.7882421016693115</v>
      </c>
      <c r="EE53">
        <v>-2.7331233024597168</v>
      </c>
      <c r="EF53">
        <v>-2.6780049800872803</v>
      </c>
      <c r="EG53">
        <v>-2.6590971946716309</v>
      </c>
      <c r="EH53">
        <v>-2.6401896476745605</v>
      </c>
      <c r="EI53">
        <v>-2.6617326736450195</v>
      </c>
      <c r="EJ53">
        <v>-2.6832761764526367</v>
      </c>
      <c r="EK53">
        <v>-2.7424623966217041</v>
      </c>
      <c r="EL53">
        <v>-2.8016490936279297</v>
      </c>
      <c r="EM53">
        <v>-2.8887102603912354</v>
      </c>
      <c r="EN53">
        <v>-2.9757707118988037</v>
      </c>
      <c r="EO53">
        <v>-3.0741190910339355</v>
      </c>
      <c r="EP53">
        <v>-3.1724669933319092</v>
      </c>
      <c r="EQ53">
        <v>-3.2564055919647217</v>
      </c>
      <c r="ER53">
        <v>-3.3403441905975342</v>
      </c>
      <c r="ES53">
        <v>-3.3942019939422607</v>
      </c>
      <c r="ET53">
        <v>-3.4480600357055664</v>
      </c>
      <c r="EU53">
        <v>-3.468142032623291</v>
      </c>
      <c r="EV53">
        <v>-3.4882245063781738</v>
      </c>
      <c r="EW53">
        <v>-3.4743587970733643</v>
      </c>
      <c r="EX53">
        <v>-3.4604930877685547</v>
      </c>
      <c r="EY53">
        <v>-3.40987229347229</v>
      </c>
      <c r="EZ53">
        <v>-3.3592517375946045</v>
      </c>
      <c r="FA53">
        <v>-3.2748262882232666</v>
      </c>
      <c r="FB53">
        <v>-3.1904003620147705</v>
      </c>
      <c r="FC53">
        <v>-3.0656394958496094</v>
      </c>
      <c r="FD53">
        <v>-2.9408774375915527</v>
      </c>
      <c r="FE53">
        <v>-2.7621729373931885</v>
      </c>
      <c r="FF53">
        <v>-2.5834667682647705</v>
      </c>
      <c r="FG53">
        <v>-2.3441414833068848</v>
      </c>
      <c r="FH53">
        <v>-2.1048154830932617</v>
      </c>
      <c r="FI53">
        <v>-1.7834196090698242</v>
      </c>
      <c r="FJ53">
        <v>-1.4620175361633301</v>
      </c>
      <c r="FK53">
        <v>-1.117095947265625</v>
      </c>
      <c r="FL53">
        <v>-0.7721741795539856</v>
      </c>
      <c r="FM53">
        <v>-0.46985182166099548</v>
      </c>
      <c r="FN53">
        <v>-0.167535200715065</v>
      </c>
      <c r="FO53">
        <v>9.9750913679599762E-2</v>
      </c>
      <c r="FP53">
        <v>0.36703675985336304</v>
      </c>
      <c r="FQ53">
        <v>0.57043749094009399</v>
      </c>
      <c r="FR53">
        <v>0.77383750677108765</v>
      </c>
      <c r="FS53">
        <v>0.87043672800064087</v>
      </c>
      <c r="FT53">
        <v>0.9670378565788269</v>
      </c>
      <c r="FU53">
        <v>0.97726541757583618</v>
      </c>
      <c r="FV53">
        <v>0.98749256134033203</v>
      </c>
      <c r="FW53">
        <v>0.9232063889503479</v>
      </c>
      <c r="FX53">
        <v>0.85892146825790405</v>
      </c>
      <c r="FY53">
        <v>0.71522372961044312</v>
      </c>
      <c r="FZ53">
        <v>0.5715254545211792</v>
      </c>
      <c r="GA53">
        <v>0.36726519465446472</v>
      </c>
      <c r="GB53">
        <v>0.16300460696220398</v>
      </c>
      <c r="GC53">
        <v>-8.6944438517093658E-2</v>
      </c>
      <c r="GD53">
        <v>-0.33689826726913452</v>
      </c>
      <c r="GE53">
        <v>-0.64649695158004761</v>
      </c>
      <c r="GF53">
        <v>-0.95609575510025024</v>
      </c>
      <c r="GG53">
        <v>-1.2557826042175293</v>
      </c>
      <c r="GH53">
        <v>-1.5554635524749756</v>
      </c>
      <c r="GI53">
        <v>-1.7446271181106567</v>
      </c>
      <c r="GJ53">
        <v>-1.933789849281311</v>
      </c>
      <c r="GK53">
        <v>-1.9845541715621948</v>
      </c>
      <c r="GL53">
        <v>-2.0353169441223145</v>
      </c>
      <c r="GM53">
        <v>-1.8771255016326904</v>
      </c>
      <c r="GN53">
        <v>-1.7189311981201172</v>
      </c>
      <c r="GO53">
        <v>-1.3108987808227539</v>
      </c>
      <c r="GP53">
        <v>-0.90286499261856079</v>
      </c>
      <c r="GQ53">
        <v>-0.3515053391456604</v>
      </c>
      <c r="GR53">
        <v>0.19984376430511475</v>
      </c>
      <c r="GS53">
        <v>0.87736791372299194</v>
      </c>
      <c r="GT53">
        <v>1.5548930168151855</v>
      </c>
      <c r="GU53">
        <v>2.3646857738494873</v>
      </c>
      <c r="GV53">
        <v>3.1744787693023682</v>
      </c>
      <c r="GW53">
        <v>3.985316276550293</v>
      </c>
      <c r="GX53">
        <v>4.7961697578430176</v>
      </c>
      <c r="GY53">
        <v>5.5454006195068359</v>
      </c>
      <c r="GZ53">
        <v>6.2946314811706543</v>
      </c>
      <c r="HA53">
        <v>7.0382480621337891</v>
      </c>
      <c r="HB53">
        <v>7.7818498611450195</v>
      </c>
      <c r="HC53">
        <v>8.4650192260742188</v>
      </c>
      <c r="HD53">
        <v>9.148188591003418</v>
      </c>
      <c r="HE53">
        <v>9.6424236297607422</v>
      </c>
      <c r="HF53">
        <v>10.13665771484375</v>
      </c>
      <c r="HG53">
        <v>10.437971115112305</v>
      </c>
      <c r="HH53">
        <v>10.739291191101074</v>
      </c>
      <c r="HI53">
        <v>10.833629608154297</v>
      </c>
      <c r="HJ53">
        <v>10.927966117858887</v>
      </c>
      <c r="HK53">
        <v>10.749833106994629</v>
      </c>
      <c r="HL53">
        <v>10.571703910827637</v>
      </c>
      <c r="HM53">
        <v>10.20647144317627</v>
      </c>
      <c r="HN53">
        <v>9.8412380218505859</v>
      </c>
      <c r="HO53">
        <v>9.3695487976074219</v>
      </c>
      <c r="HP53">
        <v>8.8978586196899414</v>
      </c>
      <c r="HQ53">
        <v>8.3177471160888672</v>
      </c>
      <c r="HR53">
        <v>7.7376260757446289</v>
      </c>
      <c r="HS53">
        <v>7.1236133575439453</v>
      </c>
      <c r="HT53">
        <v>6.5096006393432617</v>
      </c>
      <c r="HU53">
        <v>5.9473552703857422</v>
      </c>
      <c r="HV53">
        <v>5.3851199150085449</v>
      </c>
      <c r="HW53">
        <v>4.8387451171875</v>
      </c>
      <c r="HX53">
        <v>4.2923703193664551</v>
      </c>
      <c r="HY53">
        <v>3.7577989101409912</v>
      </c>
      <c r="HZ53">
        <v>3.2232282161712646</v>
      </c>
      <c r="IA53">
        <v>2.7668740749359131</v>
      </c>
      <c r="IB53">
        <v>2.3105113506317139</v>
      </c>
      <c r="IC53">
        <v>1.9412095546722412</v>
      </c>
      <c r="ID53">
        <v>1.5719084739685059</v>
      </c>
      <c r="IE53">
        <v>1.2514233589172363</v>
      </c>
      <c r="IF53">
        <v>0.93094414472579956</v>
      </c>
      <c r="IG53">
        <v>0.67643493413925171</v>
      </c>
      <c r="IH53">
        <v>0.42192640900611877</v>
      </c>
      <c r="II53">
        <v>0.25545260310173035</v>
      </c>
      <c r="IJ53">
        <v>8.8979423046112061E-2</v>
      </c>
      <c r="IK53">
        <v>-3.1941458582878113E-2</v>
      </c>
      <c r="IL53">
        <v>-0.15286467969417572</v>
      </c>
      <c r="IM53">
        <v>-0.25605481863021851</v>
      </c>
      <c r="IN53">
        <v>-0.35924479365348816</v>
      </c>
      <c r="IO53">
        <v>-0.43089345097541809</v>
      </c>
      <c r="IP53">
        <v>-0.50254076719284058</v>
      </c>
      <c r="IQ53">
        <v>-0.54239034652709961</v>
      </c>
      <c r="IR53">
        <v>-0.58223968744277954</v>
      </c>
      <c r="IS53">
        <v>-0.60475701093673706</v>
      </c>
      <c r="IT53">
        <v>-0.62727421522140503</v>
      </c>
      <c r="IU53">
        <v>-0.63606899976730347</v>
      </c>
      <c r="IV53">
        <v>-0.64486396312713623</v>
      </c>
      <c r="IW53">
        <v>-0.63426429033279419</v>
      </c>
      <c r="IX53">
        <v>-0.6236644983291626</v>
      </c>
      <c r="IY53">
        <v>-0.59567534923553467</v>
      </c>
      <c r="IZ53">
        <v>-0.56768679618835449</v>
      </c>
      <c r="JA53">
        <v>-0.52291011810302734</v>
      </c>
      <c r="JB53">
        <v>-0.47813335061073303</v>
      </c>
      <c r="JC53">
        <v>-0.41456341743469238</v>
      </c>
      <c r="JD53">
        <v>-0.35099342465400696</v>
      </c>
      <c r="JE53">
        <v>-0.28072121739387512</v>
      </c>
      <c r="JF53">
        <v>-0.21044766902923584</v>
      </c>
      <c r="JG53">
        <v>-0.13902154564857483</v>
      </c>
      <c r="JH53">
        <v>-6.7595392465591431E-2</v>
      </c>
    </row>
    <row r="54" spans="1:268">
      <c r="A54" t="s">
        <v>152</v>
      </c>
      <c r="B54">
        <v>13.467086791992188</v>
      </c>
      <c r="C54">
        <v>13.460554122924805</v>
      </c>
      <c r="D54">
        <v>13.454023361206055</v>
      </c>
      <c r="E54">
        <v>13.450671195983887</v>
      </c>
      <c r="F54">
        <v>13.447319030761719</v>
      </c>
      <c r="G54">
        <v>13.449983596801758</v>
      </c>
      <c r="H54">
        <v>13.452648162841797</v>
      </c>
      <c r="I54">
        <v>13.469551086425781</v>
      </c>
      <c r="J54">
        <v>13.486453056335449</v>
      </c>
      <c r="K54">
        <v>13.531171798706055</v>
      </c>
      <c r="L54">
        <v>13.575891494750977</v>
      </c>
      <c r="M54">
        <v>13.648312568664551</v>
      </c>
      <c r="N54">
        <v>13.720735549926758</v>
      </c>
      <c r="O54">
        <v>13.824239730834961</v>
      </c>
      <c r="P54">
        <v>13.92774486541748</v>
      </c>
      <c r="V54">
        <v>13.92774486541748</v>
      </c>
      <c r="W54">
        <v>14.060756683349609</v>
      </c>
      <c r="X54">
        <v>14.193769454956055</v>
      </c>
      <c r="Y54">
        <v>14.349155426025391</v>
      </c>
      <c r="Z54">
        <v>14.504542350769043</v>
      </c>
      <c r="AA54">
        <v>14.697083473205566</v>
      </c>
      <c r="AB54">
        <v>14.889626502990723</v>
      </c>
      <c r="AC54">
        <v>15.137087821960449</v>
      </c>
      <c r="AD54">
        <v>15.384547233581543</v>
      </c>
      <c r="AE54">
        <v>15.744107246398926</v>
      </c>
      <c r="AF54">
        <v>16.103666305541992</v>
      </c>
      <c r="AG54">
        <v>16.636287689208984</v>
      </c>
      <c r="AH54">
        <v>17.168910980224609</v>
      </c>
      <c r="AI54">
        <v>17.948677062988281</v>
      </c>
      <c r="AJ54">
        <v>18.728445053100586</v>
      </c>
      <c r="AK54">
        <v>19.794517517089844</v>
      </c>
      <c r="AL54">
        <v>20.860589981079102</v>
      </c>
      <c r="AM54">
        <v>22.213777542114258</v>
      </c>
      <c r="AN54">
        <v>23.566957473754883</v>
      </c>
      <c r="AO54">
        <v>25.191238403320313</v>
      </c>
      <c r="AP54">
        <v>26.815513610839844</v>
      </c>
      <c r="AQ54">
        <v>28.680463790893555</v>
      </c>
      <c r="AR54">
        <v>30.545408248901367</v>
      </c>
      <c r="AS54">
        <v>32.746604919433594</v>
      </c>
      <c r="AT54">
        <v>34.947792053222656</v>
      </c>
      <c r="AU54">
        <v>37.616397857666016</v>
      </c>
      <c r="AV54">
        <v>40.285003662109375</v>
      </c>
      <c r="AW54">
        <v>43.383441925048828</v>
      </c>
      <c r="AX54">
        <v>46.481895446777344</v>
      </c>
      <c r="AY54">
        <v>49.930038452148438</v>
      </c>
      <c r="AZ54">
        <v>53.378181457519531</v>
      </c>
      <c r="BA54">
        <v>56.953350067138672</v>
      </c>
      <c r="BB54">
        <v>60.528514862060547</v>
      </c>
      <c r="BC54">
        <v>64.112403869628906</v>
      </c>
      <c r="BD54">
        <v>67.6962890625</v>
      </c>
      <c r="BE54">
        <v>71.372688293457031</v>
      </c>
      <c r="BF54">
        <v>75.049102783203125</v>
      </c>
      <c r="BG54">
        <v>78.66644287109375</v>
      </c>
      <c r="BH54">
        <v>82.283798217773438</v>
      </c>
      <c r="BI54">
        <v>85.725326538085938</v>
      </c>
      <c r="BJ54">
        <v>89.166839599609375</v>
      </c>
      <c r="BK54">
        <v>92.214408874511719</v>
      </c>
      <c r="BL54">
        <v>95.261962890625</v>
      </c>
      <c r="BM54">
        <v>97.897636413574219</v>
      </c>
      <c r="BN54">
        <v>100.53329467773438</v>
      </c>
      <c r="BO54">
        <v>102.77742767333984</v>
      </c>
      <c r="BP54">
        <v>105.02156066894531</v>
      </c>
      <c r="BQ54">
        <v>106.62538146972656</v>
      </c>
      <c r="BR54">
        <v>108.22920227050781</v>
      </c>
      <c r="BS54">
        <v>109.08798217773438</v>
      </c>
      <c r="BT54">
        <v>109.94676208496094</v>
      </c>
      <c r="BU54">
        <v>110.09026336669922</v>
      </c>
      <c r="BV54">
        <v>110.23375701904297</v>
      </c>
      <c r="BW54">
        <v>109.74891662597656</v>
      </c>
      <c r="BX54">
        <v>109.26408386230469</v>
      </c>
      <c r="BY54">
        <v>108.17234039306641</v>
      </c>
      <c r="BZ54">
        <v>107.08059692382813</v>
      </c>
      <c r="CA54">
        <v>105.47015380859375</v>
      </c>
      <c r="CB54">
        <v>103.85971069335938</v>
      </c>
      <c r="CC54">
        <v>101.90294647216797</v>
      </c>
      <c r="CD54">
        <v>99.946189880371094</v>
      </c>
      <c r="CE54">
        <v>97.548065185546875</v>
      </c>
      <c r="CF54">
        <v>95.14996337890625</v>
      </c>
      <c r="CG54">
        <v>92.243026733398438</v>
      </c>
      <c r="CH54">
        <v>89.336105346679688</v>
      </c>
      <c r="CI54">
        <v>86.114158630371094</v>
      </c>
      <c r="CJ54">
        <v>82.892204284667969</v>
      </c>
      <c r="CK54">
        <v>79.617340087890625</v>
      </c>
      <c r="CL54">
        <v>76.342437744140625</v>
      </c>
      <c r="CM54">
        <v>73.144668579101563</v>
      </c>
      <c r="CN54">
        <v>69.946861267089844</v>
      </c>
      <c r="CO54">
        <v>66.962738037109375</v>
      </c>
      <c r="CP54">
        <v>63.978649139404297</v>
      </c>
      <c r="CQ54">
        <v>61.314098358154297</v>
      </c>
      <c r="CR54">
        <v>58.649570465087891</v>
      </c>
      <c r="CS54">
        <v>56.380741119384766</v>
      </c>
      <c r="CT54">
        <v>54.111904144287109</v>
      </c>
      <c r="CU54">
        <v>52.060871124267578</v>
      </c>
      <c r="CV54">
        <v>50.009815216064453</v>
      </c>
      <c r="CW54">
        <v>48.223342895507813</v>
      </c>
      <c r="CX54">
        <v>46.436855316162109</v>
      </c>
      <c r="CY54">
        <v>44.955093383789063</v>
      </c>
      <c r="CZ54">
        <v>43.473346710205078</v>
      </c>
      <c r="DA54">
        <v>42.327114105224609</v>
      </c>
      <c r="DB54">
        <v>41.180889129638672</v>
      </c>
      <c r="DC54">
        <v>40.296669006347656</v>
      </c>
      <c r="DD54">
        <v>39.412445068359375</v>
      </c>
      <c r="DE54">
        <v>38.830928802490234</v>
      </c>
      <c r="DF54">
        <v>38.249401092529297</v>
      </c>
      <c r="DG54">
        <v>37.945049285888672</v>
      </c>
      <c r="DH54">
        <v>37.640689849853516</v>
      </c>
      <c r="DI54">
        <v>37.491146087646484</v>
      </c>
      <c r="DJ54">
        <v>37.341606140136719</v>
      </c>
      <c r="DK54">
        <v>37.244060516357422</v>
      </c>
      <c r="DL54">
        <v>37.146518707275391</v>
      </c>
      <c r="DM54">
        <v>37.082229614257813</v>
      </c>
      <c r="DN54">
        <v>37.0179443359375</v>
      </c>
      <c r="DO54">
        <v>36.985572814941406</v>
      </c>
      <c r="DP54">
        <v>36.953197479248047</v>
      </c>
      <c r="DQ54">
        <v>36.947902679443359</v>
      </c>
      <c r="DR54">
        <v>36.942600250244141</v>
      </c>
      <c r="DS54">
        <v>36.958358764648438</v>
      </c>
      <c r="DT54">
        <v>36.974113464355469</v>
      </c>
      <c r="DU54">
        <v>37.000495910644531</v>
      </c>
      <c r="DV54">
        <v>37.026882171630859</v>
      </c>
      <c r="DW54">
        <v>37.053295135498047</v>
      </c>
      <c r="DX54">
        <v>37.079708099365234</v>
      </c>
      <c r="DY54">
        <v>37.100193023681641</v>
      </c>
      <c r="DZ54">
        <v>37.120674133300781</v>
      </c>
      <c r="EA54">
        <v>37.135169982910156</v>
      </c>
      <c r="EB54">
        <v>37.149665832519531</v>
      </c>
      <c r="EC54">
        <v>37.152587890625</v>
      </c>
      <c r="ED54">
        <v>37.155513763427734</v>
      </c>
      <c r="EE54">
        <v>37.148666381835938</v>
      </c>
      <c r="EF54">
        <v>37.141819000244141</v>
      </c>
      <c r="EG54">
        <v>37.12591552734375</v>
      </c>
      <c r="EH54">
        <v>37.110019683837891</v>
      </c>
      <c r="EI54">
        <v>37.081317901611328</v>
      </c>
      <c r="EJ54">
        <v>37.052608489990234</v>
      </c>
      <c r="EK54">
        <v>37.010841369628906</v>
      </c>
      <c r="EL54">
        <v>36.969070434570313</v>
      </c>
      <c r="EM54">
        <v>36.914237976074219</v>
      </c>
      <c r="EN54">
        <v>36.859405517578125</v>
      </c>
      <c r="EO54">
        <v>36.790252685546875</v>
      </c>
      <c r="EP54">
        <v>36.721096038818359</v>
      </c>
      <c r="EQ54">
        <v>36.649791717529297</v>
      </c>
      <c r="ER54">
        <v>36.578483581542969</v>
      </c>
      <c r="ES54">
        <v>36.511764526367188</v>
      </c>
      <c r="ET54">
        <v>36.445041656494141</v>
      </c>
      <c r="EU54">
        <v>36.388263702392578</v>
      </c>
      <c r="EV54">
        <v>36.331485748291016</v>
      </c>
      <c r="EW54">
        <v>36.287624359130859</v>
      </c>
      <c r="EX54">
        <v>36.243762969970703</v>
      </c>
      <c r="EY54">
        <v>36.215629577636719</v>
      </c>
      <c r="EZ54">
        <v>36.1875</v>
      </c>
      <c r="FA54">
        <v>36.18048095703125</v>
      </c>
      <c r="FB54">
        <v>36.1734619140625</v>
      </c>
      <c r="FC54">
        <v>36.191993713378906</v>
      </c>
      <c r="FD54">
        <v>36.210533142089844</v>
      </c>
      <c r="FE54">
        <v>36.273067474365234</v>
      </c>
      <c r="FF54">
        <v>36.335609436035156</v>
      </c>
      <c r="FG54">
        <v>36.465900421142578</v>
      </c>
      <c r="FH54">
        <v>36.596195220947266</v>
      </c>
      <c r="FI54">
        <v>36.835170745849609</v>
      </c>
      <c r="FJ54">
        <v>37.074150085449219</v>
      </c>
      <c r="FK54">
        <v>37.4453125</v>
      </c>
      <c r="FL54">
        <v>37.816478729248047</v>
      </c>
      <c r="FM54">
        <v>38.328044891357422</v>
      </c>
      <c r="FN54">
        <v>38.839599609375</v>
      </c>
      <c r="FO54">
        <v>39.617393493652344</v>
      </c>
      <c r="FP54">
        <v>40.395187377929688</v>
      </c>
      <c r="FQ54">
        <v>41.562450408935547</v>
      </c>
      <c r="FR54">
        <v>42.729713439941406</v>
      </c>
      <c r="FS54">
        <v>44.169189453125</v>
      </c>
      <c r="FT54">
        <v>45.608699798583984</v>
      </c>
      <c r="FU54">
        <v>47.246330261230469</v>
      </c>
      <c r="FV54">
        <v>48.883964538574219</v>
      </c>
      <c r="FW54">
        <v>50.934932708740234</v>
      </c>
      <c r="FX54">
        <v>52.985862731933594</v>
      </c>
      <c r="FY54">
        <v>55.486881256103516</v>
      </c>
      <c r="FZ54">
        <v>57.987911224365234</v>
      </c>
      <c r="GA54">
        <v>60.577487945556641</v>
      </c>
      <c r="GB54">
        <v>63.167072296142578</v>
      </c>
      <c r="GC54">
        <v>65.844291687011719</v>
      </c>
      <c r="GD54">
        <v>68.521568298339844</v>
      </c>
      <c r="GE54">
        <v>71.598785400390625</v>
      </c>
      <c r="GF54">
        <v>74.676010131835938</v>
      </c>
      <c r="GG54">
        <v>77.952766418457031</v>
      </c>
      <c r="GH54">
        <v>81.229461669921875</v>
      </c>
      <c r="GI54">
        <v>84.2196044921875</v>
      </c>
      <c r="GJ54">
        <v>87.209732055664063</v>
      </c>
      <c r="GK54">
        <v>89.979820251464844</v>
      </c>
      <c r="GL54">
        <v>92.749916076660156</v>
      </c>
      <c r="GM54">
        <v>95.377433776855469</v>
      </c>
      <c r="GN54">
        <v>98.004997253417969</v>
      </c>
      <c r="GO54">
        <v>100.09062957763672</v>
      </c>
      <c r="GP54">
        <v>102.17625427246094</v>
      </c>
      <c r="GQ54">
        <v>103.6112060546875</v>
      </c>
      <c r="GR54">
        <v>105.04612731933594</v>
      </c>
      <c r="GS54">
        <v>106.01228332519531</v>
      </c>
      <c r="GT54">
        <v>106.97843933105469</v>
      </c>
      <c r="GU54">
        <v>107.37942504882813</v>
      </c>
      <c r="GV54">
        <v>107.78040313720703</v>
      </c>
      <c r="GW54">
        <v>107.51490020751953</v>
      </c>
      <c r="GX54">
        <v>107.24939727783203</v>
      </c>
      <c r="GY54">
        <v>106.44401550292969</v>
      </c>
      <c r="GZ54">
        <v>105.63863372802734</v>
      </c>
      <c r="HA54">
        <v>104.20410919189453</v>
      </c>
      <c r="HB54">
        <v>102.76962280273438</v>
      </c>
      <c r="HC54">
        <v>100.61257171630859</v>
      </c>
      <c r="HD54">
        <v>98.455520629882813</v>
      </c>
      <c r="HE54">
        <v>95.937652587890625</v>
      </c>
      <c r="HF54">
        <v>93.419776916503906</v>
      </c>
      <c r="HG54">
        <v>90.669021606445313</v>
      </c>
      <c r="HH54">
        <v>87.918205261230469</v>
      </c>
      <c r="HI54">
        <v>84.712150573730469</v>
      </c>
      <c r="HJ54">
        <v>81.506095886230469</v>
      </c>
      <c r="HK54">
        <v>78.116317749023438</v>
      </c>
      <c r="HL54">
        <v>74.726615905761719</v>
      </c>
      <c r="HM54">
        <v>71.564842224121094</v>
      </c>
      <c r="HN54">
        <v>68.403083801269531</v>
      </c>
      <c r="HO54">
        <v>65.24114990234375</v>
      </c>
      <c r="HP54">
        <v>62.079208374023438</v>
      </c>
      <c r="HQ54">
        <v>58.726398468017578</v>
      </c>
      <c r="HR54">
        <v>55.373519897460938</v>
      </c>
      <c r="HS54">
        <v>52.266269683837891</v>
      </c>
      <c r="HT54">
        <v>49.159023284912109</v>
      </c>
      <c r="HU54">
        <v>46.533092498779297</v>
      </c>
      <c r="HV54">
        <v>43.907207489013672</v>
      </c>
      <c r="HW54">
        <v>41.447921752929688</v>
      </c>
      <c r="HX54">
        <v>38.988632202148438</v>
      </c>
      <c r="HY54">
        <v>36.640815734863281</v>
      </c>
      <c r="HZ54">
        <v>34.292999267578125</v>
      </c>
      <c r="IA54">
        <v>32.366744995117188</v>
      </c>
      <c r="IB54">
        <v>30.440452575683594</v>
      </c>
      <c r="IC54">
        <v>28.895666122436523</v>
      </c>
      <c r="ID54">
        <v>27.350879669189453</v>
      </c>
      <c r="IE54">
        <v>25.930797576904297</v>
      </c>
      <c r="IF54">
        <v>24.510744094848633</v>
      </c>
      <c r="IG54">
        <v>23.216712951660156</v>
      </c>
      <c r="IH54">
        <v>21.922679901123047</v>
      </c>
      <c r="II54">
        <v>20.912925720214844</v>
      </c>
      <c r="IJ54">
        <v>19.903173446655273</v>
      </c>
      <c r="IK54">
        <v>19.121440887451172</v>
      </c>
      <c r="IL54">
        <v>18.339694976806641</v>
      </c>
      <c r="IM54">
        <v>17.653030395507813</v>
      </c>
      <c r="IN54">
        <v>16.966367721557617</v>
      </c>
      <c r="IO54">
        <v>16.382606506347656</v>
      </c>
      <c r="IP54">
        <v>15.798857688903809</v>
      </c>
      <c r="IQ54">
        <v>15.345244407653809</v>
      </c>
      <c r="IR54">
        <v>14.891631126403809</v>
      </c>
      <c r="IS54">
        <v>14.50571346282959</v>
      </c>
      <c r="IT54">
        <v>14.119797706604004</v>
      </c>
      <c r="IU54">
        <v>13.759670257568359</v>
      </c>
      <c r="IV54">
        <v>13.399537086486816</v>
      </c>
      <c r="IW54">
        <v>13.095895767211914</v>
      </c>
      <c r="IX54">
        <v>12.792256355285645</v>
      </c>
      <c r="IY54">
        <v>12.55811595916748</v>
      </c>
      <c r="IZ54">
        <v>12.323980331420898</v>
      </c>
      <c r="JA54">
        <v>12.132697105407715</v>
      </c>
      <c r="JB54">
        <v>11.941414833068848</v>
      </c>
      <c r="JC54">
        <v>11.788434982299805</v>
      </c>
      <c r="JD54">
        <v>11.635454177856445</v>
      </c>
      <c r="JE54">
        <v>11.53324031829834</v>
      </c>
      <c r="JF54">
        <v>11.431023597717285</v>
      </c>
      <c r="JG54">
        <v>11.364422798156738</v>
      </c>
      <c r="JH54">
        <v>11.297821998596191</v>
      </c>
    </row>
    <row r="55" spans="1:268">
      <c r="A55" t="s">
        <v>153</v>
      </c>
      <c r="B55">
        <v>23.813272476196289</v>
      </c>
      <c r="C55">
        <v>23.785369873046875</v>
      </c>
      <c r="D55">
        <v>23.757465362548828</v>
      </c>
      <c r="E55">
        <v>23.730249404907227</v>
      </c>
      <c r="F55">
        <v>23.703035354614258</v>
      </c>
      <c r="G55">
        <v>23.678140640258789</v>
      </c>
      <c r="H55">
        <v>23.653244018554688</v>
      </c>
      <c r="I55">
        <v>23.632991790771484</v>
      </c>
      <c r="J55">
        <v>23.612737655639648</v>
      </c>
      <c r="K55">
        <v>23.598814010620117</v>
      </c>
      <c r="L55">
        <v>23.584890365600586</v>
      </c>
      <c r="M55">
        <v>23.575206756591797</v>
      </c>
      <c r="N55">
        <v>23.565525054931641</v>
      </c>
      <c r="O55">
        <v>23.554353713989258</v>
      </c>
      <c r="P55">
        <v>23.543178558349609</v>
      </c>
      <c r="V55">
        <v>23.543178558349609</v>
      </c>
      <c r="W55">
        <v>23.531032562255859</v>
      </c>
      <c r="X55">
        <v>23.518886566162109</v>
      </c>
      <c r="Y55">
        <v>23.512870788574219</v>
      </c>
      <c r="Z55">
        <v>23.506855010986328</v>
      </c>
      <c r="AA55">
        <v>23.510435104370117</v>
      </c>
      <c r="AB55">
        <v>23.514015197753906</v>
      </c>
      <c r="AC55">
        <v>23.525188446044922</v>
      </c>
      <c r="AD55">
        <v>23.536361694335938</v>
      </c>
      <c r="AE55">
        <v>23.536561965942383</v>
      </c>
      <c r="AF55">
        <v>23.536762237548828</v>
      </c>
      <c r="AG55">
        <v>23.520664215087891</v>
      </c>
      <c r="AH55">
        <v>23.504562377929688</v>
      </c>
      <c r="AI55">
        <v>23.471101760864258</v>
      </c>
      <c r="AJ55">
        <v>23.437641143798828</v>
      </c>
      <c r="AK55">
        <v>23.375102996826172</v>
      </c>
      <c r="AL55">
        <v>23.312564849853516</v>
      </c>
      <c r="AM55">
        <v>23.215246200561523</v>
      </c>
      <c r="AN55">
        <v>23.117929458618164</v>
      </c>
      <c r="AO55">
        <v>22.998151779174805</v>
      </c>
      <c r="AP55">
        <v>22.878376007080078</v>
      </c>
      <c r="AQ55">
        <v>22.758800506591797</v>
      </c>
      <c r="AR55">
        <v>22.639223098754883</v>
      </c>
      <c r="AS55">
        <v>22.538297653198242</v>
      </c>
      <c r="AT55">
        <v>22.437372207641602</v>
      </c>
      <c r="AU55">
        <v>22.369361877441406</v>
      </c>
      <c r="AV55">
        <v>22.301351547241211</v>
      </c>
      <c r="AW55">
        <v>22.258323669433594</v>
      </c>
      <c r="AX55">
        <v>22.215293884277344</v>
      </c>
      <c r="AY55">
        <v>22.179855346679688</v>
      </c>
      <c r="AZ55">
        <v>22.144418716430664</v>
      </c>
      <c r="BA55">
        <v>22.112705230712891</v>
      </c>
      <c r="BB55">
        <v>22.080991744995117</v>
      </c>
      <c r="BC55">
        <v>22.070533752441406</v>
      </c>
      <c r="BD55">
        <v>22.060079574584961</v>
      </c>
      <c r="BE55">
        <v>22.068929672241211</v>
      </c>
      <c r="BF55">
        <v>22.077781677246094</v>
      </c>
      <c r="BG55">
        <v>22.122215270996094</v>
      </c>
      <c r="BH55">
        <v>22.166648864746094</v>
      </c>
      <c r="BI55">
        <v>22.266887664794922</v>
      </c>
      <c r="BJ55">
        <v>22.36712646484375</v>
      </c>
      <c r="BK55">
        <v>22.514377593994141</v>
      </c>
      <c r="BL55">
        <v>22.661626815795898</v>
      </c>
      <c r="BM55">
        <v>22.808246612548828</v>
      </c>
      <c r="BN55">
        <v>22.954868316650391</v>
      </c>
      <c r="BO55">
        <v>23.088682174682617</v>
      </c>
      <c r="BP55">
        <v>23.222494125366211</v>
      </c>
      <c r="BQ55">
        <v>23.299758911132813</v>
      </c>
      <c r="BR55">
        <v>23.377023696899414</v>
      </c>
      <c r="BS55">
        <v>23.350122451782227</v>
      </c>
      <c r="BT55">
        <v>23.323221206665039</v>
      </c>
      <c r="BU55">
        <v>23.198030471801758</v>
      </c>
      <c r="BV55">
        <v>23.072837829589844</v>
      </c>
      <c r="BW55">
        <v>22.862419128417969</v>
      </c>
      <c r="BX55">
        <v>22.652002334594727</v>
      </c>
      <c r="BY55">
        <v>22.36967658996582</v>
      </c>
      <c r="BZ55">
        <v>22.087350845336914</v>
      </c>
      <c r="CA55">
        <v>21.764806747436523</v>
      </c>
      <c r="CB55">
        <v>21.442258834838867</v>
      </c>
      <c r="CC55">
        <v>21.137960433959961</v>
      </c>
      <c r="CD55">
        <v>20.833662033081055</v>
      </c>
      <c r="CE55">
        <v>20.535608291625977</v>
      </c>
      <c r="CF55">
        <v>20.237556457519531</v>
      </c>
      <c r="CG55">
        <v>19.93560791015625</v>
      </c>
      <c r="CH55">
        <v>19.633661270141602</v>
      </c>
      <c r="CI55">
        <v>19.371875762939453</v>
      </c>
      <c r="CJ55">
        <v>19.110090255737305</v>
      </c>
      <c r="CK55">
        <v>18.956596374511719</v>
      </c>
      <c r="CL55">
        <v>18.803098678588867</v>
      </c>
      <c r="CM55">
        <v>18.722572326660156</v>
      </c>
      <c r="CN55">
        <v>18.64204216003418</v>
      </c>
      <c r="CO55">
        <v>18.665992736816406</v>
      </c>
      <c r="CP55">
        <v>18.689939498901367</v>
      </c>
      <c r="CQ55">
        <v>18.881795883178711</v>
      </c>
      <c r="CR55">
        <v>19.073650360107422</v>
      </c>
      <c r="CS55">
        <v>19.444124221801758</v>
      </c>
      <c r="CT55">
        <v>19.814601898193359</v>
      </c>
      <c r="CU55">
        <v>20.37867546081543</v>
      </c>
      <c r="CV55">
        <v>20.942754745483398</v>
      </c>
      <c r="CW55">
        <v>21.657344818115234</v>
      </c>
      <c r="CX55">
        <v>22.371940612792969</v>
      </c>
      <c r="CY55">
        <v>23.133174896240234</v>
      </c>
      <c r="CZ55">
        <v>23.894401550292969</v>
      </c>
      <c r="DA55">
        <v>24.614038467407227</v>
      </c>
      <c r="DB55">
        <v>25.333669662475586</v>
      </c>
      <c r="DC55">
        <v>26.051559448242188</v>
      </c>
      <c r="DD55">
        <v>26.769449234008789</v>
      </c>
      <c r="DE55">
        <v>27.460491180419922</v>
      </c>
      <c r="DF55">
        <v>28.151538848876953</v>
      </c>
      <c r="DG55">
        <v>28.771072387695313</v>
      </c>
      <c r="DH55">
        <v>29.390615463256836</v>
      </c>
      <c r="DI55">
        <v>29.960454940795898</v>
      </c>
      <c r="DJ55">
        <v>30.53028678894043</v>
      </c>
      <c r="DK55">
        <v>31.088661193847656</v>
      </c>
      <c r="DL55">
        <v>31.64703369140625</v>
      </c>
      <c r="DM55">
        <v>32.148090362548828</v>
      </c>
      <c r="DN55">
        <v>32.649143218994141</v>
      </c>
      <c r="DO55">
        <v>33.050468444824219</v>
      </c>
      <c r="DP55">
        <v>33.451797485351563</v>
      </c>
      <c r="DQ55">
        <v>33.762653350830078</v>
      </c>
      <c r="DR55">
        <v>34.073513031005859</v>
      </c>
      <c r="DS55">
        <v>34.30303955078125</v>
      </c>
      <c r="DT55">
        <v>34.532569885253906</v>
      </c>
      <c r="DU55">
        <v>34.707839965820313</v>
      </c>
      <c r="DV55">
        <v>34.883106231689453</v>
      </c>
      <c r="DW55">
        <v>35.041927337646484</v>
      </c>
      <c r="DX55">
        <v>35.200748443603516</v>
      </c>
      <c r="DY55">
        <v>35.365360260009766</v>
      </c>
      <c r="DZ55">
        <v>35.529972076416016</v>
      </c>
      <c r="EA55">
        <v>35.691516876220703</v>
      </c>
      <c r="EB55">
        <v>35.853061676025391</v>
      </c>
      <c r="EC55">
        <v>36.000858306884766</v>
      </c>
      <c r="ED55">
        <v>36.148654937744141</v>
      </c>
      <c r="EE55">
        <v>36.276195526123047</v>
      </c>
      <c r="EF55">
        <v>36.403732299804688</v>
      </c>
      <c r="EG55">
        <v>36.510848999023438</v>
      </c>
      <c r="EH55">
        <v>36.617961883544922</v>
      </c>
      <c r="EI55">
        <v>36.696197509765625</v>
      </c>
      <c r="EJ55">
        <v>36.774436950683594</v>
      </c>
      <c r="EK55">
        <v>36.823394775390625</v>
      </c>
      <c r="EL55">
        <v>36.872356414794922</v>
      </c>
      <c r="EM55">
        <v>36.896106719970703</v>
      </c>
      <c r="EN55">
        <v>36.919853210449219</v>
      </c>
      <c r="EO55">
        <v>36.914039611816406</v>
      </c>
      <c r="EP55">
        <v>36.908222198486328</v>
      </c>
      <c r="EQ55">
        <v>36.871410369873047</v>
      </c>
      <c r="ER55">
        <v>36.834598541259766</v>
      </c>
      <c r="ES55">
        <v>36.761234283447266</v>
      </c>
      <c r="ET55">
        <v>36.687862396240234</v>
      </c>
      <c r="EU55">
        <v>36.555393218994141</v>
      </c>
      <c r="EV55">
        <v>36.422927856445313</v>
      </c>
      <c r="EW55">
        <v>36.196060180664063</v>
      </c>
      <c r="EX55">
        <v>35.969200134277344</v>
      </c>
      <c r="EY55">
        <v>35.639320373535156</v>
      </c>
      <c r="EZ55">
        <v>35.309440612792969</v>
      </c>
      <c r="FA55">
        <v>34.889091491699219</v>
      </c>
      <c r="FB55">
        <v>34.468738555908203</v>
      </c>
      <c r="FC55">
        <v>33.942192077636719</v>
      </c>
      <c r="FD55">
        <v>33.415641784667969</v>
      </c>
      <c r="FE55">
        <v>32.810714721679688</v>
      </c>
      <c r="FF55">
        <v>32.205787658691406</v>
      </c>
      <c r="FG55">
        <v>31.547428131103516</v>
      </c>
      <c r="FH55">
        <v>30.889066696166992</v>
      </c>
      <c r="FI55">
        <v>30.16749382019043</v>
      </c>
      <c r="FJ55">
        <v>29.44590950012207</v>
      </c>
      <c r="FK55">
        <v>28.765892028808594</v>
      </c>
      <c r="FL55">
        <v>28.085874557495117</v>
      </c>
      <c r="FM55">
        <v>27.516008377075195</v>
      </c>
      <c r="FN55">
        <v>26.94615364074707</v>
      </c>
      <c r="FO55">
        <v>26.412210464477539</v>
      </c>
      <c r="FP55">
        <v>25.878269195556641</v>
      </c>
      <c r="FQ55">
        <v>25.41657829284668</v>
      </c>
      <c r="FR55">
        <v>24.954889297485352</v>
      </c>
      <c r="FS55">
        <v>24.681362152099609</v>
      </c>
      <c r="FT55">
        <v>24.407831192016602</v>
      </c>
      <c r="FU55">
        <v>24.315813064575195</v>
      </c>
      <c r="FV55">
        <v>24.223796844482422</v>
      </c>
      <c r="FW55">
        <v>24.316902160644531</v>
      </c>
      <c r="FX55">
        <v>24.410007476806641</v>
      </c>
      <c r="FY55">
        <v>24.736419677734375</v>
      </c>
      <c r="FZ55">
        <v>25.062835693359375</v>
      </c>
      <c r="GA55">
        <v>25.56489372253418</v>
      </c>
      <c r="GB55">
        <v>26.066949844360352</v>
      </c>
      <c r="GC55">
        <v>26.705101013183594</v>
      </c>
      <c r="GD55">
        <v>27.343263626098633</v>
      </c>
      <c r="GE55">
        <v>28.159128189086914</v>
      </c>
      <c r="GF55">
        <v>28.974994659423828</v>
      </c>
      <c r="GG55">
        <v>29.83363151550293</v>
      </c>
      <c r="GH55">
        <v>30.692255020141602</v>
      </c>
      <c r="GI55">
        <v>31.418970108032227</v>
      </c>
      <c r="GJ55">
        <v>32.145679473876953</v>
      </c>
      <c r="GK55">
        <v>32.819137573242188</v>
      </c>
      <c r="GL55">
        <v>33.492595672607422</v>
      </c>
      <c r="GM55">
        <v>34.141979217529297</v>
      </c>
      <c r="GN55">
        <v>34.791370391845703</v>
      </c>
      <c r="GO55">
        <v>35.332042694091797</v>
      </c>
      <c r="GP55">
        <v>35.872718811035156</v>
      </c>
      <c r="GQ55">
        <v>36.25909423828125</v>
      </c>
      <c r="GR55">
        <v>36.645462036132813</v>
      </c>
      <c r="GS55">
        <v>36.885017395019531</v>
      </c>
      <c r="GT55">
        <v>37.12457275390625</v>
      </c>
      <c r="GU55">
        <v>37.172100067138672</v>
      </c>
      <c r="GV55">
        <v>37.219623565673828</v>
      </c>
      <c r="GW55">
        <v>37.036277770996094</v>
      </c>
      <c r="GX55">
        <v>36.852931976318359</v>
      </c>
      <c r="GY55">
        <v>36.477275848388672</v>
      </c>
      <c r="GZ55">
        <v>36.101612091064453</v>
      </c>
      <c r="HA55">
        <v>35.510517120361328</v>
      </c>
      <c r="HB55">
        <v>34.919429779052734</v>
      </c>
      <c r="HC55">
        <v>34.148860931396484</v>
      </c>
      <c r="HD55">
        <v>33.378288269042969</v>
      </c>
      <c r="HE55">
        <v>32.599147796630859</v>
      </c>
      <c r="HF55">
        <v>31.82000732421875</v>
      </c>
      <c r="HG55">
        <v>31.028221130371094</v>
      </c>
      <c r="HH55">
        <v>30.236417770385742</v>
      </c>
      <c r="HI55">
        <v>29.339365005493164</v>
      </c>
      <c r="HJ55">
        <v>28.442310333251953</v>
      </c>
      <c r="HK55">
        <v>27.456331253051758</v>
      </c>
      <c r="HL55">
        <v>26.470371246337891</v>
      </c>
      <c r="HM55">
        <v>25.53721809387207</v>
      </c>
      <c r="HN55">
        <v>24.604068756103516</v>
      </c>
      <c r="HO55">
        <v>23.757289886474609</v>
      </c>
      <c r="HP55">
        <v>22.910512924194336</v>
      </c>
      <c r="HQ55">
        <v>22.115118026733398</v>
      </c>
      <c r="HR55">
        <v>21.319705963134766</v>
      </c>
      <c r="HS55">
        <v>20.691368103027344</v>
      </c>
      <c r="HT55">
        <v>20.063032150268555</v>
      </c>
      <c r="HU55">
        <v>19.644914627075195</v>
      </c>
      <c r="HV55">
        <v>19.226804733276367</v>
      </c>
      <c r="HW55">
        <v>18.947486877441406</v>
      </c>
      <c r="HX55">
        <v>18.668169021606445</v>
      </c>
      <c r="HY55">
        <v>18.512151718139648</v>
      </c>
      <c r="HZ55">
        <v>18.356134414672852</v>
      </c>
      <c r="IA55">
        <v>18.322187423706055</v>
      </c>
      <c r="IB55">
        <v>18.288240432739258</v>
      </c>
      <c r="IC55">
        <v>18.34181022644043</v>
      </c>
      <c r="ID55">
        <v>18.395383834838867</v>
      </c>
      <c r="IE55">
        <v>18.532262802124023</v>
      </c>
      <c r="IF55">
        <v>18.669139862060547</v>
      </c>
      <c r="IG55">
        <v>18.920038223266602</v>
      </c>
      <c r="IH55">
        <v>19.170938491821289</v>
      </c>
      <c r="II55">
        <v>19.491050720214844</v>
      </c>
      <c r="IJ55">
        <v>19.811162948608398</v>
      </c>
      <c r="IK55">
        <v>20.128406524658203</v>
      </c>
      <c r="IL55">
        <v>20.445653915405273</v>
      </c>
      <c r="IM55">
        <v>20.768115997314453</v>
      </c>
      <c r="IN55">
        <v>21.090578079223633</v>
      </c>
      <c r="IO55">
        <v>21.389663696289063</v>
      </c>
      <c r="IP55">
        <v>21.688743591308594</v>
      </c>
      <c r="IQ55">
        <v>21.921735763549805</v>
      </c>
      <c r="IR55">
        <v>22.154731750488281</v>
      </c>
      <c r="IS55">
        <v>22.348648071289063</v>
      </c>
      <c r="IT55">
        <v>22.542568206787109</v>
      </c>
      <c r="IU55">
        <v>22.718149185180664</v>
      </c>
      <c r="IV55">
        <v>22.893732070922852</v>
      </c>
      <c r="IW55">
        <v>23.038290023803711</v>
      </c>
      <c r="IX55">
        <v>23.18284797668457</v>
      </c>
      <c r="IY55">
        <v>23.295549392700195</v>
      </c>
      <c r="IZ55">
        <v>23.408248901367188</v>
      </c>
      <c r="JA55">
        <v>23.507112503051758</v>
      </c>
      <c r="JB55">
        <v>23.605976104736328</v>
      </c>
      <c r="JC55">
        <v>23.688568115234375</v>
      </c>
      <c r="JD55">
        <v>23.771160125732422</v>
      </c>
      <c r="JE55">
        <v>23.825733184814453</v>
      </c>
      <c r="JF55">
        <v>23.880308151245117</v>
      </c>
      <c r="JG55">
        <v>23.915075302124023</v>
      </c>
      <c r="JH55">
        <v>23.949840545654297</v>
      </c>
    </row>
    <row r="56" spans="1:268">
      <c r="A56" t="s">
        <v>154</v>
      </c>
      <c r="B56">
        <v>12.500564575195313</v>
      </c>
      <c r="C56">
        <v>12.511536598205566</v>
      </c>
      <c r="D56">
        <v>12.52250862121582</v>
      </c>
      <c r="E56">
        <v>12.530730247497559</v>
      </c>
      <c r="F56">
        <v>12.538951873779297</v>
      </c>
      <c r="G56">
        <v>12.54224681854248</v>
      </c>
      <c r="H56">
        <v>12.545541763305664</v>
      </c>
      <c r="I56">
        <v>12.541157722473145</v>
      </c>
      <c r="J56">
        <v>12.536774635314941</v>
      </c>
      <c r="K56">
        <v>12.52210807800293</v>
      </c>
      <c r="L56">
        <v>12.507439613342285</v>
      </c>
      <c r="M56">
        <v>12.483318328857422</v>
      </c>
      <c r="N56">
        <v>12.459197044372559</v>
      </c>
      <c r="O56">
        <v>12.424504280090332</v>
      </c>
      <c r="P56">
        <v>12.389811515808105</v>
      </c>
      <c r="V56">
        <v>12.389811515808105</v>
      </c>
      <c r="W56">
        <v>12.34535026550293</v>
      </c>
      <c r="X56">
        <v>12.300888061523438</v>
      </c>
      <c r="Y56">
        <v>12.250038146972656</v>
      </c>
      <c r="Z56">
        <v>12.199188232421875</v>
      </c>
      <c r="AA56">
        <v>12.140088081359863</v>
      </c>
      <c r="AB56">
        <v>12.080986976623535</v>
      </c>
      <c r="AC56">
        <v>12.017617225646973</v>
      </c>
      <c r="AD56">
        <v>11.954248428344727</v>
      </c>
      <c r="AE56">
        <v>11.886581420898438</v>
      </c>
      <c r="AF56">
        <v>11.818916320800781</v>
      </c>
      <c r="AG56">
        <v>11.747955322265625</v>
      </c>
      <c r="AH56">
        <v>11.676995277404785</v>
      </c>
      <c r="AI56">
        <v>11.601164817810059</v>
      </c>
      <c r="AJ56">
        <v>11.525333404541016</v>
      </c>
      <c r="AK56">
        <v>11.446952819824219</v>
      </c>
      <c r="AL56">
        <v>11.368571281433105</v>
      </c>
      <c r="AM56">
        <v>11.292596817016602</v>
      </c>
      <c r="AN56">
        <v>11.216623306274414</v>
      </c>
      <c r="AO56">
        <v>11.13337230682373</v>
      </c>
      <c r="AP56">
        <v>11.050122261047363</v>
      </c>
      <c r="AQ56">
        <v>10.945241928100586</v>
      </c>
      <c r="AR56">
        <v>10.840361595153809</v>
      </c>
      <c r="AS56">
        <v>10.688613891601563</v>
      </c>
      <c r="AT56">
        <v>10.536865234375</v>
      </c>
      <c r="AU56">
        <v>10.318941116333008</v>
      </c>
      <c r="AV56">
        <v>10.101016998291016</v>
      </c>
      <c r="AW56">
        <v>9.8250522613525391</v>
      </c>
      <c r="AX56">
        <v>9.5490865707397461</v>
      </c>
      <c r="AY56">
        <v>9.2302932739257813</v>
      </c>
      <c r="AZ56">
        <v>8.9114990234375</v>
      </c>
      <c r="BA56">
        <v>8.5913591384887695</v>
      </c>
      <c r="BB56">
        <v>8.2712202072143555</v>
      </c>
      <c r="BC56">
        <v>7.9654879570007324</v>
      </c>
      <c r="BD56">
        <v>7.6597585678100586</v>
      </c>
      <c r="BE56">
        <v>7.3490719795227051</v>
      </c>
      <c r="BF56">
        <v>7.0383858680725098</v>
      </c>
      <c r="BG56">
        <v>6.7247490882873535</v>
      </c>
      <c r="BH56">
        <v>6.4111104011535645</v>
      </c>
      <c r="BI56">
        <v>6.0939502716064453</v>
      </c>
      <c r="BJ56">
        <v>5.776789665222168</v>
      </c>
      <c r="BK56">
        <v>5.471346378326416</v>
      </c>
      <c r="BL56">
        <v>5.1659026145935059</v>
      </c>
      <c r="BM56">
        <v>4.8929729461669922</v>
      </c>
      <c r="BN56">
        <v>4.6200451850891113</v>
      </c>
      <c r="BO56">
        <v>4.4018912315368652</v>
      </c>
      <c r="BP56">
        <v>4.1837382316589355</v>
      </c>
      <c r="BQ56">
        <v>4.0863924026489258</v>
      </c>
      <c r="BR56">
        <v>3.9890470504760742</v>
      </c>
      <c r="BS56">
        <v>4.0268049240112305</v>
      </c>
      <c r="BT56">
        <v>4.0645627975463867</v>
      </c>
      <c r="BU56">
        <v>4.2093205451965332</v>
      </c>
      <c r="BV56">
        <v>4.3540778160095215</v>
      </c>
      <c r="BW56">
        <v>4.5667605400085449</v>
      </c>
      <c r="BX56">
        <v>4.779442310333252</v>
      </c>
      <c r="BY56">
        <v>5.0212588310241699</v>
      </c>
      <c r="BZ56">
        <v>5.2630753517150879</v>
      </c>
      <c r="CA56">
        <v>5.5216221809387207</v>
      </c>
      <c r="CB56">
        <v>5.7801704406738281</v>
      </c>
      <c r="CC56">
        <v>6.0481142997741699</v>
      </c>
      <c r="CD56">
        <v>6.3160572052001953</v>
      </c>
      <c r="CE56">
        <v>6.6253128051757813</v>
      </c>
      <c r="CF56">
        <v>6.9345650672912598</v>
      </c>
      <c r="CG56">
        <v>7.3141789436340332</v>
      </c>
      <c r="CH56">
        <v>7.6937899589538574</v>
      </c>
      <c r="CI56">
        <v>8.1304426193237305</v>
      </c>
      <c r="CJ56">
        <v>8.5670957565307617</v>
      </c>
      <c r="CK56">
        <v>9.0346555709838867</v>
      </c>
      <c r="CL56">
        <v>9.5022201538085938</v>
      </c>
      <c r="CM56">
        <v>9.9777441024780273</v>
      </c>
      <c r="CN56">
        <v>10.453271865844727</v>
      </c>
      <c r="CO56">
        <v>10.901068687438965</v>
      </c>
      <c r="CP56">
        <v>11.348860740661621</v>
      </c>
      <c r="CQ56">
        <v>11.763225555419922</v>
      </c>
      <c r="CR56">
        <v>12.177586555480957</v>
      </c>
      <c r="CS56">
        <v>12.555052757263184</v>
      </c>
      <c r="CT56">
        <v>12.93251895904541</v>
      </c>
      <c r="CU56">
        <v>13.325136184692383</v>
      </c>
      <c r="CV56">
        <v>13.717756271362305</v>
      </c>
      <c r="CW56">
        <v>14.127361297607422</v>
      </c>
      <c r="CX56">
        <v>14.536970138549805</v>
      </c>
      <c r="CY56">
        <v>14.935378074645996</v>
      </c>
      <c r="CZ56">
        <v>15.333783149719238</v>
      </c>
      <c r="DA56">
        <v>15.694919586181641</v>
      </c>
      <c r="DB56">
        <v>16.056051254272461</v>
      </c>
      <c r="DC56">
        <v>16.384099960327148</v>
      </c>
      <c r="DD56">
        <v>16.712150573730469</v>
      </c>
      <c r="DE56">
        <v>16.982610702514648</v>
      </c>
      <c r="DF56">
        <v>17.253076553344727</v>
      </c>
      <c r="DG56">
        <v>17.455846786499023</v>
      </c>
      <c r="DH56">
        <v>17.658615112304688</v>
      </c>
      <c r="DI56">
        <v>17.80689811706543</v>
      </c>
      <c r="DJ56">
        <v>17.955179214477539</v>
      </c>
      <c r="DK56">
        <v>18.071720123291016</v>
      </c>
      <c r="DL56">
        <v>18.188259124755859</v>
      </c>
      <c r="DM56">
        <v>18.274574279785156</v>
      </c>
      <c r="DN56">
        <v>18.360891342163086</v>
      </c>
      <c r="DO56">
        <v>18.417356491088867</v>
      </c>
      <c r="DP56">
        <v>18.473821640014648</v>
      </c>
      <c r="DQ56">
        <v>18.511062622070313</v>
      </c>
      <c r="DR56">
        <v>18.548305511474609</v>
      </c>
      <c r="DS56">
        <v>18.570880889892578</v>
      </c>
      <c r="DT56">
        <v>18.593456268310547</v>
      </c>
      <c r="DU56">
        <v>18.608009338378906</v>
      </c>
      <c r="DV56">
        <v>18.622560501098633</v>
      </c>
      <c r="DW56">
        <v>18.638116836547852</v>
      </c>
      <c r="DX56">
        <v>18.653671264648438</v>
      </c>
      <c r="DY56">
        <v>18.678911209106445</v>
      </c>
      <c r="DZ56">
        <v>18.704151153564453</v>
      </c>
      <c r="EA56">
        <v>18.744056701660156</v>
      </c>
      <c r="EB56">
        <v>18.783962249755859</v>
      </c>
      <c r="EC56">
        <v>18.834442138671875</v>
      </c>
      <c r="ED56">
        <v>18.884918212890625</v>
      </c>
      <c r="EE56">
        <v>18.940610885620117</v>
      </c>
      <c r="EF56">
        <v>18.996301651000977</v>
      </c>
      <c r="EG56">
        <v>19.057952880859375</v>
      </c>
      <c r="EH56">
        <v>19.119602203369141</v>
      </c>
      <c r="EI56">
        <v>19.179187774658203</v>
      </c>
      <c r="EJ56">
        <v>19.238777160644531</v>
      </c>
      <c r="EK56">
        <v>19.288051605224609</v>
      </c>
      <c r="EL56">
        <v>19.337326049804688</v>
      </c>
      <c r="EM56">
        <v>19.368839263916016</v>
      </c>
      <c r="EN56">
        <v>19.400352478027344</v>
      </c>
      <c r="EO56">
        <v>19.414131164550781</v>
      </c>
      <c r="EP56">
        <v>19.427909851074219</v>
      </c>
      <c r="EQ56">
        <v>19.420434951782227</v>
      </c>
      <c r="ER56">
        <v>19.412956237792969</v>
      </c>
      <c r="ES56">
        <v>19.379697799682617</v>
      </c>
      <c r="ET56">
        <v>19.346435546875</v>
      </c>
      <c r="EU56">
        <v>19.286993026733398</v>
      </c>
      <c r="EV56">
        <v>19.227548599243164</v>
      </c>
      <c r="EW56">
        <v>19.136903762817383</v>
      </c>
      <c r="EX56">
        <v>19.046262741088867</v>
      </c>
      <c r="EY56">
        <v>18.923906326293945</v>
      </c>
      <c r="EZ56">
        <v>18.801551818847656</v>
      </c>
      <c r="FA56">
        <v>18.653099060058594</v>
      </c>
      <c r="FB56">
        <v>18.504646301269531</v>
      </c>
      <c r="FC56">
        <v>18.323190689086914</v>
      </c>
      <c r="FD56">
        <v>18.141733169555664</v>
      </c>
      <c r="FE56">
        <v>17.936702728271484</v>
      </c>
      <c r="FF56">
        <v>17.731668472290039</v>
      </c>
      <c r="FG56">
        <v>17.509504318237305</v>
      </c>
      <c r="FH56">
        <v>17.287338256835938</v>
      </c>
      <c r="FI56">
        <v>17.045066833496094</v>
      </c>
      <c r="FJ56">
        <v>16.802791595458984</v>
      </c>
      <c r="FK56">
        <v>16.557849884033203</v>
      </c>
      <c r="FL56">
        <v>16.312911987304688</v>
      </c>
      <c r="FM56">
        <v>16.082981109619141</v>
      </c>
      <c r="FN56">
        <v>15.853056907653809</v>
      </c>
      <c r="FO56">
        <v>15.606999397277832</v>
      </c>
      <c r="FP56">
        <v>15.360941886901855</v>
      </c>
      <c r="FQ56">
        <v>15.078214645385742</v>
      </c>
      <c r="FR56">
        <v>14.795487403869629</v>
      </c>
      <c r="FS56">
        <v>14.506606101989746</v>
      </c>
      <c r="FT56">
        <v>14.217719078063965</v>
      </c>
      <c r="FU56">
        <v>13.935336112976074</v>
      </c>
      <c r="FV56">
        <v>13.652953147888184</v>
      </c>
      <c r="FW56">
        <v>13.347393989562988</v>
      </c>
      <c r="FX56">
        <v>13.041839599609375</v>
      </c>
      <c r="FY56">
        <v>12.714622497558594</v>
      </c>
      <c r="FZ56">
        <v>12.387405395507813</v>
      </c>
      <c r="GA56">
        <v>12.079582214355469</v>
      </c>
      <c r="GB56">
        <v>11.771759033203125</v>
      </c>
      <c r="GC56">
        <v>11.476519584655762</v>
      </c>
      <c r="GD56">
        <v>11.181272506713867</v>
      </c>
      <c r="GE56">
        <v>10.869037628173828</v>
      </c>
      <c r="GF56">
        <v>10.556803703308105</v>
      </c>
      <c r="GG56">
        <v>10.235917091369629</v>
      </c>
      <c r="GH56">
        <v>9.9150371551513672</v>
      </c>
      <c r="GI56">
        <v>9.6180429458618164</v>
      </c>
      <c r="GJ56">
        <v>9.3210487365722656</v>
      </c>
      <c r="GK56">
        <v>9.0492944717407227</v>
      </c>
      <c r="GL56">
        <v>8.7775402069091797</v>
      </c>
      <c r="GM56">
        <v>8.5289373397827148</v>
      </c>
      <c r="GN56">
        <v>8.280329704284668</v>
      </c>
      <c r="GO56">
        <v>8.0999336242675781</v>
      </c>
      <c r="GP56">
        <v>7.9195370674133301</v>
      </c>
      <c r="GQ56">
        <v>7.814399242401123</v>
      </c>
      <c r="GR56">
        <v>7.7092628479003906</v>
      </c>
      <c r="GS56">
        <v>7.6660037040710449</v>
      </c>
      <c r="GT56">
        <v>7.6227445602416992</v>
      </c>
      <c r="GU56">
        <v>7.6442880630493164</v>
      </c>
      <c r="GV56">
        <v>7.6658320426940918</v>
      </c>
      <c r="GW56">
        <v>7.750828742980957</v>
      </c>
      <c r="GX56">
        <v>7.8358278274536133</v>
      </c>
      <c r="GY56">
        <v>7.9670348167419434</v>
      </c>
      <c r="GZ56">
        <v>8.0982437133789063</v>
      </c>
      <c r="HA56">
        <v>8.2719078063964844</v>
      </c>
      <c r="HB56">
        <v>8.4455680847167969</v>
      </c>
      <c r="HC56">
        <v>8.6635513305664063</v>
      </c>
      <c r="HD56">
        <v>8.8815336227416992</v>
      </c>
      <c r="HE56">
        <v>9.1213455200195313</v>
      </c>
      <c r="HF56">
        <v>9.3611583709716797</v>
      </c>
      <c r="HG56">
        <v>9.6010522842407227</v>
      </c>
      <c r="HH56">
        <v>9.8409500122070313</v>
      </c>
      <c r="HI56">
        <v>10.090302467346191</v>
      </c>
      <c r="HJ56">
        <v>10.339654922485352</v>
      </c>
      <c r="HK56">
        <v>10.570843696594238</v>
      </c>
      <c r="HL56">
        <v>10.802028656005859</v>
      </c>
      <c r="HM56">
        <v>10.995059013366699</v>
      </c>
      <c r="HN56">
        <v>11.188090324401855</v>
      </c>
      <c r="HO56">
        <v>11.341213226318359</v>
      </c>
      <c r="HP56">
        <v>11.49433708190918</v>
      </c>
      <c r="HQ56">
        <v>11.611189842224121</v>
      </c>
      <c r="HR56">
        <v>11.728044509887695</v>
      </c>
      <c r="HS56">
        <v>11.791528701782227</v>
      </c>
      <c r="HT56">
        <v>11.855012893676758</v>
      </c>
      <c r="HU56">
        <v>11.8704833984375</v>
      </c>
      <c r="HV56">
        <v>11.885952949523926</v>
      </c>
      <c r="HW56">
        <v>11.87131404876709</v>
      </c>
      <c r="HX56">
        <v>11.856674194335938</v>
      </c>
      <c r="HY56">
        <v>11.817856788635254</v>
      </c>
      <c r="HZ56">
        <v>11.779038429260254</v>
      </c>
      <c r="IA56">
        <v>11.723806381225586</v>
      </c>
      <c r="IB56">
        <v>11.668572425842285</v>
      </c>
      <c r="IC56">
        <v>11.609499931335449</v>
      </c>
      <c r="ID56">
        <v>11.55042839050293</v>
      </c>
      <c r="IE56">
        <v>11.488691329956055</v>
      </c>
      <c r="IF56">
        <v>11.426957130432129</v>
      </c>
      <c r="IG56">
        <v>11.365936279296875</v>
      </c>
      <c r="IH56">
        <v>11.304916381835938</v>
      </c>
      <c r="II56">
        <v>11.246502876281738</v>
      </c>
      <c r="IJ56">
        <v>11.188090324401855</v>
      </c>
      <c r="IK56">
        <v>11.137011528015137</v>
      </c>
      <c r="IL56">
        <v>11.085931777954102</v>
      </c>
      <c r="IM56">
        <v>11.04318904876709</v>
      </c>
      <c r="IN56">
        <v>11.000445365905762</v>
      </c>
      <c r="IO56">
        <v>10.971940994262695</v>
      </c>
      <c r="IP56">
        <v>10.943436622619629</v>
      </c>
      <c r="IQ56">
        <v>10.930173873901367</v>
      </c>
      <c r="IR56">
        <v>10.916909217834473</v>
      </c>
      <c r="IS56">
        <v>10.91252613067627</v>
      </c>
      <c r="IT56">
        <v>10.908143043518066</v>
      </c>
      <c r="IU56">
        <v>10.909689903259277</v>
      </c>
      <c r="IV56">
        <v>10.911236763000488</v>
      </c>
      <c r="IW56">
        <v>10.91484546661377</v>
      </c>
      <c r="IX56">
        <v>10.918455123901367</v>
      </c>
      <c r="IY56">
        <v>10.921291351318359</v>
      </c>
      <c r="IZ56">
        <v>10.924127578735352</v>
      </c>
      <c r="JA56">
        <v>10.925102233886719</v>
      </c>
      <c r="JB56">
        <v>10.92607593536377</v>
      </c>
      <c r="JC56">
        <v>10.92498779296875</v>
      </c>
      <c r="JD56">
        <v>10.923898696899414</v>
      </c>
      <c r="JE56">
        <v>10.921521186828613</v>
      </c>
      <c r="JF56">
        <v>10.919143676757813</v>
      </c>
      <c r="JG56">
        <v>10.916213989257813</v>
      </c>
      <c r="JH56">
        <v>10.913285255432129</v>
      </c>
    </row>
    <row r="57" spans="1:268">
      <c r="A57" t="s">
        <v>155</v>
      </c>
      <c r="B57">
        <v>-18.942558288574219</v>
      </c>
      <c r="C57">
        <v>-18.959144592285156</v>
      </c>
      <c r="D57">
        <v>-18.975732803344727</v>
      </c>
      <c r="E57">
        <v>-18.992462158203125</v>
      </c>
      <c r="F57">
        <v>-19.009193420410156</v>
      </c>
      <c r="G57">
        <v>-19.02495002746582</v>
      </c>
      <c r="H57">
        <v>-19.040706634521484</v>
      </c>
      <c r="I57">
        <v>-19.054714202880859</v>
      </c>
      <c r="J57">
        <v>-19.068723678588867</v>
      </c>
      <c r="K57">
        <v>-19.080268859863281</v>
      </c>
      <c r="L57">
        <v>-19.091814041137695</v>
      </c>
      <c r="M57">
        <v>-19.101467132568359</v>
      </c>
      <c r="N57">
        <v>-19.111122131347656</v>
      </c>
      <c r="O57">
        <v>-19.121835708618164</v>
      </c>
      <c r="P57">
        <v>-19.132551193237305</v>
      </c>
      <c r="V57">
        <v>-19.132551193237305</v>
      </c>
      <c r="W57">
        <v>-19.144180297851563</v>
      </c>
      <c r="X57">
        <v>-19.155811309814453</v>
      </c>
      <c r="Y57">
        <v>-19.165666580200195</v>
      </c>
      <c r="Z57">
        <v>-19.175521850585938</v>
      </c>
      <c r="AA57">
        <v>-19.1837158203125</v>
      </c>
      <c r="AB57">
        <v>-19.191909790039063</v>
      </c>
      <c r="AC57">
        <v>-19.200475692749023</v>
      </c>
      <c r="AD57">
        <v>-19.209039688110352</v>
      </c>
      <c r="AE57">
        <v>-19.222963333129883</v>
      </c>
      <c r="AF57">
        <v>-19.236886978149414</v>
      </c>
      <c r="AG57">
        <v>-19.257110595703125</v>
      </c>
      <c r="AH57">
        <v>-19.277336120605469</v>
      </c>
      <c r="AI57">
        <v>-19.305154800415039</v>
      </c>
      <c r="AJ57">
        <v>-19.332971572875977</v>
      </c>
      <c r="AK57">
        <v>-19.374368667602539</v>
      </c>
      <c r="AL57">
        <v>-19.415763854980469</v>
      </c>
      <c r="AM57">
        <v>-19.475923538208008</v>
      </c>
      <c r="AN57">
        <v>-19.53608512878418</v>
      </c>
      <c r="AO57">
        <v>-19.611228942871094</v>
      </c>
      <c r="AP57">
        <v>-19.686370849609375</v>
      </c>
      <c r="AQ57">
        <v>-19.773460388183594</v>
      </c>
      <c r="AR57">
        <v>-19.860551834106445</v>
      </c>
      <c r="AS57">
        <v>-19.967981338500977</v>
      </c>
      <c r="AT57">
        <v>-20.075410842895508</v>
      </c>
      <c r="AU57">
        <v>-20.217905044555664</v>
      </c>
      <c r="AV57">
        <v>-20.36039924621582</v>
      </c>
      <c r="AW57">
        <v>-20.542169570922852</v>
      </c>
      <c r="AX57">
        <v>-20.723941802978516</v>
      </c>
      <c r="AY57">
        <v>-20.93842887878418</v>
      </c>
      <c r="AZ57">
        <v>-21.152915954589844</v>
      </c>
      <c r="BA57">
        <v>-21.370237350463867</v>
      </c>
      <c r="BB57">
        <v>-21.587560653686523</v>
      </c>
      <c r="BC57">
        <v>-21.78611946105957</v>
      </c>
      <c r="BD57">
        <v>-21.984676361083984</v>
      </c>
      <c r="BE57">
        <v>-22.176961898803711</v>
      </c>
      <c r="BF57">
        <v>-22.369247436523438</v>
      </c>
      <c r="BG57">
        <v>-22.553653717041016</v>
      </c>
      <c r="BH57">
        <v>-22.738059997558594</v>
      </c>
      <c r="BI57">
        <v>-22.898345947265625</v>
      </c>
      <c r="BJ57">
        <v>-23.058629989624023</v>
      </c>
      <c r="BK57">
        <v>-23.18617057800293</v>
      </c>
      <c r="BL57">
        <v>-23.313711166381836</v>
      </c>
      <c r="BM57">
        <v>-23.424663543701172</v>
      </c>
      <c r="BN57">
        <v>-23.535615921020508</v>
      </c>
      <c r="BO57">
        <v>-23.62451171875</v>
      </c>
      <c r="BP57">
        <v>-23.713405609130859</v>
      </c>
      <c r="BQ57">
        <v>-23.758468627929688</v>
      </c>
      <c r="BR57">
        <v>-23.803531646728516</v>
      </c>
      <c r="BS57">
        <v>-23.801525115966797</v>
      </c>
      <c r="BT57">
        <v>-23.799520492553711</v>
      </c>
      <c r="BU57">
        <v>-23.761163711547852</v>
      </c>
      <c r="BV57">
        <v>-23.722803115844727</v>
      </c>
      <c r="BW57">
        <v>-23.672294616699219</v>
      </c>
      <c r="BX57">
        <v>-23.621789932250977</v>
      </c>
      <c r="BY57">
        <v>-23.588844299316406</v>
      </c>
      <c r="BZ57">
        <v>-23.555900573730469</v>
      </c>
      <c r="CA57">
        <v>-23.56486701965332</v>
      </c>
      <c r="CB57">
        <v>-23.573833465576172</v>
      </c>
      <c r="CC57">
        <v>-23.603828430175781</v>
      </c>
      <c r="CD57">
        <v>-23.633823394775391</v>
      </c>
      <c r="CE57">
        <v>-23.671781539916992</v>
      </c>
      <c r="CF57">
        <v>-23.709737777709961</v>
      </c>
      <c r="CG57">
        <v>-23.770414352416992</v>
      </c>
      <c r="CH57">
        <v>-23.831090927124023</v>
      </c>
      <c r="CI57">
        <v>-23.90666389465332</v>
      </c>
      <c r="CJ57">
        <v>-23.982236862182617</v>
      </c>
      <c r="CK57">
        <v>-24.056491851806641</v>
      </c>
      <c r="CL57">
        <v>-24.130748748779297</v>
      </c>
      <c r="CM57">
        <v>-24.228551864624023</v>
      </c>
      <c r="CN57">
        <v>-24.32635498046875</v>
      </c>
      <c r="CO57">
        <v>-24.443927764892578</v>
      </c>
      <c r="CP57">
        <v>-24.561496734619141</v>
      </c>
      <c r="CQ57">
        <v>-24.667295455932617</v>
      </c>
      <c r="CR57">
        <v>-24.773090362548828</v>
      </c>
      <c r="CS57">
        <v>-24.84514045715332</v>
      </c>
      <c r="CT57">
        <v>-24.91718864440918</v>
      </c>
      <c r="CU57">
        <v>-24.943143844604492</v>
      </c>
      <c r="CV57">
        <v>-24.969100952148438</v>
      </c>
      <c r="CW57">
        <v>-24.936471939086914</v>
      </c>
      <c r="CX57">
        <v>-24.903839111328125</v>
      </c>
      <c r="CY57">
        <v>-24.840900421142578</v>
      </c>
      <c r="CZ57">
        <v>-24.777961730957031</v>
      </c>
      <c r="DA57">
        <v>-24.714906692504883</v>
      </c>
      <c r="DB57">
        <v>-24.651853561401367</v>
      </c>
      <c r="DC57">
        <v>-24.577999114990234</v>
      </c>
      <c r="DD57">
        <v>-24.504144668579102</v>
      </c>
      <c r="DE57">
        <v>-24.410867691040039</v>
      </c>
      <c r="DF57">
        <v>-24.317588806152344</v>
      </c>
      <c r="DG57">
        <v>-24.215948104858398</v>
      </c>
      <c r="DH57">
        <v>-24.114303588867188</v>
      </c>
      <c r="DI57">
        <v>-24.000457763671875</v>
      </c>
      <c r="DJ57">
        <v>-23.886611938476563</v>
      </c>
      <c r="DK57">
        <v>-23.758983612060547</v>
      </c>
      <c r="DL57">
        <v>-23.631359100341797</v>
      </c>
      <c r="DM57">
        <v>-23.511381149291992</v>
      </c>
      <c r="DN57">
        <v>-23.391403198242188</v>
      </c>
      <c r="DO57">
        <v>-23.295576095581055</v>
      </c>
      <c r="DP57">
        <v>-23.199748992919922</v>
      </c>
      <c r="DQ57">
        <v>-23.128931045532227</v>
      </c>
      <c r="DR57">
        <v>-23.058115005493164</v>
      </c>
      <c r="DS57">
        <v>-23.010845184326172</v>
      </c>
      <c r="DT57">
        <v>-22.96357536315918</v>
      </c>
      <c r="DU57">
        <v>-22.930803298950195</v>
      </c>
      <c r="DV57">
        <v>-22.898029327392578</v>
      </c>
      <c r="DW57">
        <v>-22.868837356567383</v>
      </c>
      <c r="DX57">
        <v>-22.839645385742188</v>
      </c>
      <c r="DY57">
        <v>-22.813203811645508</v>
      </c>
      <c r="DZ57">
        <v>-22.786760330200195</v>
      </c>
      <c r="EA57">
        <v>-22.771434783935547</v>
      </c>
      <c r="EB57">
        <v>-22.756107330322266</v>
      </c>
      <c r="EC57">
        <v>-22.755105972290039</v>
      </c>
      <c r="ED57">
        <v>-22.75410270690918</v>
      </c>
      <c r="EE57">
        <v>-22.764589309692383</v>
      </c>
      <c r="EF57">
        <v>-22.775074005126953</v>
      </c>
      <c r="EG57">
        <v>-22.797819137573242</v>
      </c>
      <c r="EH57">
        <v>-22.820566177368164</v>
      </c>
      <c r="EI57">
        <v>-22.852249145507813</v>
      </c>
      <c r="EJ57">
        <v>-22.883934020996094</v>
      </c>
      <c r="EK57">
        <v>-22.918970108032227</v>
      </c>
      <c r="EL57">
        <v>-22.954006195068359</v>
      </c>
      <c r="EM57">
        <v>-22.985750198364258</v>
      </c>
      <c r="EN57">
        <v>-23.017492294311523</v>
      </c>
      <c r="EO57">
        <v>-23.044794082641602</v>
      </c>
      <c r="EP57">
        <v>-23.072093963623047</v>
      </c>
      <c r="EQ57">
        <v>-23.088994979858398</v>
      </c>
      <c r="ER57">
        <v>-23.105897903442383</v>
      </c>
      <c r="ES57">
        <v>-23.111026763916016</v>
      </c>
      <c r="ET57">
        <v>-23.116153717041016</v>
      </c>
      <c r="EU57">
        <v>-23.117988586425781</v>
      </c>
      <c r="EV57">
        <v>-23.119821548461914</v>
      </c>
      <c r="EW57">
        <v>-23.127328872680664</v>
      </c>
      <c r="EX57">
        <v>-23.134832382202148</v>
      </c>
      <c r="EY57">
        <v>-23.149385452270508</v>
      </c>
      <c r="EZ57">
        <v>-23.1639404296875</v>
      </c>
      <c r="FA57">
        <v>-23.183046340942383</v>
      </c>
      <c r="FB57">
        <v>-23.202154159545898</v>
      </c>
      <c r="FC57">
        <v>-23.223354339599609</v>
      </c>
      <c r="FD57">
        <v>-23.24455451965332</v>
      </c>
      <c r="FE57">
        <v>-23.266870498657227</v>
      </c>
      <c r="FF57">
        <v>-23.289188385009766</v>
      </c>
      <c r="FG57">
        <v>-23.314714431762695</v>
      </c>
      <c r="FH57">
        <v>-23.340238571166992</v>
      </c>
      <c r="FI57">
        <v>-23.374156951904297</v>
      </c>
      <c r="FJ57">
        <v>-23.408075332641602</v>
      </c>
      <c r="FK57">
        <v>-23.436351776123047</v>
      </c>
      <c r="FL57">
        <v>-23.464626312255859</v>
      </c>
      <c r="FM57">
        <v>-23.479696273803711</v>
      </c>
      <c r="FN57">
        <v>-23.49476432800293</v>
      </c>
      <c r="FO57">
        <v>-23.503156661987305</v>
      </c>
      <c r="FP57">
        <v>-23.511552810668945</v>
      </c>
      <c r="FQ57">
        <v>-23.505849838256836</v>
      </c>
      <c r="FR57">
        <v>-23.500150680541992</v>
      </c>
      <c r="FS57">
        <v>-23.4697265625</v>
      </c>
      <c r="FT57">
        <v>-23.439302444458008</v>
      </c>
      <c r="FU57">
        <v>-23.379514694213867</v>
      </c>
      <c r="FV57">
        <v>-23.319726943969727</v>
      </c>
      <c r="FW57">
        <v>-23.215333938598633</v>
      </c>
      <c r="FX57">
        <v>-23.110940933227539</v>
      </c>
      <c r="FY57">
        <v>-22.954982757568359</v>
      </c>
      <c r="FZ57">
        <v>-22.799020767211914</v>
      </c>
      <c r="GA57">
        <v>-22.615474700927734</v>
      </c>
      <c r="GB57">
        <v>-22.431926727294922</v>
      </c>
      <c r="GC57">
        <v>-22.223028182983398</v>
      </c>
      <c r="GD57">
        <v>-22.014127731323242</v>
      </c>
      <c r="GE57">
        <v>-21.758731842041016</v>
      </c>
      <c r="GF57">
        <v>-21.503334045410156</v>
      </c>
      <c r="GG57">
        <v>-21.236364364624023</v>
      </c>
      <c r="GH57">
        <v>-20.969398498535156</v>
      </c>
      <c r="GI57">
        <v>-20.744455337524414</v>
      </c>
      <c r="GJ57">
        <v>-20.519508361816406</v>
      </c>
      <c r="GK57">
        <v>-20.316280364990234</v>
      </c>
      <c r="GL57">
        <v>-20.11305046081543</v>
      </c>
      <c r="GM57">
        <v>-19.907936096191406</v>
      </c>
      <c r="GN57">
        <v>-19.702816009521484</v>
      </c>
      <c r="GO57">
        <v>-19.49915885925293</v>
      </c>
      <c r="GP57">
        <v>-19.295499801635742</v>
      </c>
      <c r="GQ57">
        <v>-19.124185562133789</v>
      </c>
      <c r="GR57">
        <v>-18.952873229980469</v>
      </c>
      <c r="GS57">
        <v>-18.829113006591797</v>
      </c>
      <c r="GT57">
        <v>-18.705352783203125</v>
      </c>
      <c r="GU57">
        <v>-18.640436172485352</v>
      </c>
      <c r="GV57">
        <v>-18.575521469116211</v>
      </c>
      <c r="GW57">
        <v>-18.582509994506836</v>
      </c>
      <c r="GX57">
        <v>-18.589500427246094</v>
      </c>
      <c r="GY57">
        <v>-18.653156280517578</v>
      </c>
      <c r="GZ57">
        <v>-18.716812133789063</v>
      </c>
      <c r="HA57">
        <v>-18.831605911254883</v>
      </c>
      <c r="HB57">
        <v>-18.946395874023438</v>
      </c>
      <c r="HC57">
        <v>-19.09880256652832</v>
      </c>
      <c r="HD57">
        <v>-19.251209259033203</v>
      </c>
      <c r="HE57">
        <v>-19.402671813964844</v>
      </c>
      <c r="HF57">
        <v>-19.554134368896484</v>
      </c>
      <c r="HG57">
        <v>-19.700265884399414</v>
      </c>
      <c r="HH57">
        <v>-19.846399307250977</v>
      </c>
      <c r="HI57">
        <v>-20.004650115966797</v>
      </c>
      <c r="HJ57">
        <v>-20.162900924682617</v>
      </c>
      <c r="HK57">
        <v>-20.346765518188477</v>
      </c>
      <c r="HL57">
        <v>-20.530622482299805</v>
      </c>
      <c r="HM57">
        <v>-20.708185195922852</v>
      </c>
      <c r="HN57">
        <v>-20.885744094848633</v>
      </c>
      <c r="HO57">
        <v>-21.020160675048828</v>
      </c>
      <c r="HP57">
        <v>-21.154577255249023</v>
      </c>
      <c r="HQ57">
        <v>-21.241436004638672</v>
      </c>
      <c r="HR57">
        <v>-21.328296661376953</v>
      </c>
      <c r="HS57">
        <v>-21.350528717041016</v>
      </c>
      <c r="HT57">
        <v>-21.372758865356445</v>
      </c>
      <c r="HU57">
        <v>-21.338552474975586</v>
      </c>
      <c r="HV57">
        <v>-21.304347991943359</v>
      </c>
      <c r="HW57">
        <v>-21.225709915161133</v>
      </c>
      <c r="HX57">
        <v>-21.147069931030273</v>
      </c>
      <c r="HY57">
        <v>-21.027837753295898</v>
      </c>
      <c r="HZ57">
        <v>-20.908603668212891</v>
      </c>
      <c r="IA57">
        <v>-20.772787094116211</v>
      </c>
      <c r="IB57">
        <v>-20.636966705322266</v>
      </c>
      <c r="IC57">
        <v>-20.497451782226563</v>
      </c>
      <c r="ID57">
        <v>-20.357934951782227</v>
      </c>
      <c r="IE57">
        <v>-20.200771331787109</v>
      </c>
      <c r="IF57">
        <v>-20.043611526489258</v>
      </c>
      <c r="IG57">
        <v>-19.86381721496582</v>
      </c>
      <c r="IH57">
        <v>-19.684022903442383</v>
      </c>
      <c r="II57">
        <v>-19.508354187011719</v>
      </c>
      <c r="IJ57">
        <v>-19.332683563232422</v>
      </c>
      <c r="IK57">
        <v>-19.180538177490234</v>
      </c>
      <c r="IL57">
        <v>-19.028387069702148</v>
      </c>
      <c r="IM57">
        <v>-18.889902114868164</v>
      </c>
      <c r="IN57">
        <v>-18.751419067382813</v>
      </c>
      <c r="IO57">
        <v>-18.638114929199219</v>
      </c>
      <c r="IP57">
        <v>-18.524814605712891</v>
      </c>
      <c r="IQ57">
        <v>-18.447751998901367</v>
      </c>
      <c r="IR57">
        <v>-18.370689392089844</v>
      </c>
      <c r="IS57">
        <v>-18.315082550048828</v>
      </c>
      <c r="IT57">
        <v>-18.259477615356445</v>
      </c>
      <c r="IU57">
        <v>-18.217422485351563</v>
      </c>
      <c r="IV57">
        <v>-18.17536735534668</v>
      </c>
      <c r="IW57">
        <v>-18.147062301635742</v>
      </c>
      <c r="IX57">
        <v>-18.118759155273438</v>
      </c>
      <c r="IY57">
        <v>-18.100540161132813</v>
      </c>
      <c r="IZ57">
        <v>-18.082319259643555</v>
      </c>
      <c r="JA57">
        <v>-18.069541931152344</v>
      </c>
      <c r="JB57">
        <v>-18.056764602661133</v>
      </c>
      <c r="JC57">
        <v>-18.050205230712891</v>
      </c>
      <c r="JD57">
        <v>-18.043643951416016</v>
      </c>
      <c r="JE57">
        <v>-18.043529510498047</v>
      </c>
      <c r="JF57">
        <v>-18.043415069580078</v>
      </c>
      <c r="JG57">
        <v>-18.045913696289063</v>
      </c>
      <c r="JH57">
        <v>-18.048412322998047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2020-10-10T15:22:46Z</dcterms:modified>
</cp:coreProperties>
</file>